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 /></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 t="inlineStr">
        <is>
          <t>🎁 Download this complete Clipart Bundle for FREE and start creating today!</t>
        </is>
      </c>
      <c r="N2" t="inlineStr">
        <is>
          <t>Cute Watercolor Animals Clipart Collection</t>
        </is>
      </c>
    </row>
    <row r="3">
      <c r="B3" t="inlineStr">
        <is>
          <t>🚀 Grab the best fonts now – tap the pin! 🎨✨</t>
        </is>
      </c>
      <c r="C3">
        <f>$E$2 &amp; $J3&amp;$K3</f>
        <v/>
      </c>
      <c r="D3">
        <f>$H$2 &amp; $F3</f>
        <v/>
      </c>
      <c r="F3">
        <f>$G$2 + $I3</f>
        <v/>
      </c>
      <c r="I3" t="n">
        <v>2</v>
      </c>
      <c r="J3" t="inlineStr">
        <is>
          <t>n</t>
        </is>
      </c>
      <c r="K3" t="inlineStr">
        <is>
          <t>l</t>
        </is>
      </c>
      <c r="L3" t="inlineStr">
        <is>
          <t>✨ Carefully crafted watercolor animal artworks bring a soft and playful aesthetic to your DIY designs, creative crafts, and digital artwork. These high-resolution illustrations blend soothing tones and expressive textures seamlessly.</t>
        </is>
      </c>
      <c r="M3" t="inlineStr">
        <is>
          <t>✨ Get instant access to our FREE Watercolor Clipart collection on the website!</t>
        </is>
      </c>
      <c r="N3" t="inlineStr">
        <is>
          <t>Hand Painted Watercolor Animal Graphics</t>
        </is>
      </c>
    </row>
    <row r="4">
      <c r="B4" t="inlineStr">
        <is>
          <t>🔥 Free fonts – click &amp; start designing! 🖋</t>
        </is>
      </c>
      <c r="C4">
        <f>$E$2 &amp; $J4&amp;$K4</f>
        <v/>
      </c>
      <c r="D4">
        <f>$H$2 &amp; $F4</f>
        <v/>
      </c>
      <c r="F4">
        <f>$G$2 + $I4</f>
        <v/>
      </c>
      <c r="I4" t="n">
        <v>3</v>
      </c>
      <c r="J4" t="inlineStr">
        <is>
          <t>R</t>
        </is>
      </c>
      <c r="K4" t="inlineStr">
        <is>
          <t>E</t>
        </is>
      </c>
      <c r="L4" t="inlineStr">
        <is>
          <t>🌿 Captivating hand-painted watercolor animal graphics featuring gentle natural hues and charming whimsical designs. Perfect for creating lovely nursery wall art, custom baby shower stationery, stickers, patterned surfaces, and handmade crafts.</t>
        </is>
      </c>
      <c r="M4" t="inlineStr">
        <is>
          <t>🌸 Claim your FREE High-Res PNG Pack now and elevate your creative projects!</t>
        </is>
      </c>
      <c r="N4" t="inlineStr">
        <is>
          <t>Adorable Baby Animals Watercolor Clipart</t>
        </is>
      </c>
    </row>
    <row r="5">
      <c r="B5" t="inlineStr">
        <is>
          <t>🏙 Top-quality fonts for free – tap to download! 💥</t>
        </is>
      </c>
      <c r="C5">
        <f>$E$2 &amp; $J5&amp;$K5</f>
        <v/>
      </c>
      <c r="D5">
        <f>$H$2 &amp; $F5</f>
        <v/>
      </c>
      <c r="F5">
        <f>$G$2 + $I5</f>
        <v/>
      </c>
      <c r="I5" t="n">
        <v>4</v>
      </c>
      <c r="J5" t="inlineStr">
        <is>
          <t>-</t>
        </is>
      </c>
      <c r="K5" t="inlineStr">
        <is>
          <t>F</t>
        </is>
      </c>
      <c r="L5" t="inlineStr">
        <is>
          <t>💫 Soft pastel shades and expressive watercolor details bring these lovely animal illustrations to life. Each element is rendered in high resolution with transparent backgrounds for effortless layering and artistic composition.</t>
        </is>
      </c>
      <c r="M5" t="inlineStr">
        <is>
          <t>💫 Explore our curated library to download this stunning Clipart Collection for FREE!</t>
        </is>
      </c>
      <c r="N5" t="inlineStr">
        <is>
          <t>Delicate Watercolor Animals For Nursery</t>
        </is>
      </c>
    </row>
    <row r="6">
      <c r="B6" t="inlineStr">
        <is>
          <t>🎧 Make your text stand out – just click! 🔥</t>
        </is>
      </c>
      <c r="C6">
        <f>$E$2 &amp; $J6&amp;$K6</f>
        <v/>
      </c>
      <c r="D6">
        <f>$H$2 &amp; $F6</f>
        <v/>
      </c>
      <c r="F6">
        <f>$G$2 + $I6</f>
        <v/>
      </c>
      <c r="I6" t="n">
        <v>5</v>
      </c>
      <c r="J6" t="inlineStr">
        <is>
          <t>x</t>
        </is>
      </c>
      <c r="K6" t="inlineStr">
        <is>
          <t>c</t>
        </is>
      </c>
      <c r="L6" t="inlineStr">
        <is>
          <t>🌸 Hand-drawn watercolor animal artwork crafted with love, fine details, and delicate botanical harmony. These versatile graphics add an enchanting storybook touch to greeting cards, scrapbooking layouts, digital journals, and nursery decor.</t>
        </is>
      </c>
      <c r="M6" t="inlineStr">
        <is>
          <t>🌿 Unlock your FREE Commercial License Graphics directly from our curated portal!</t>
        </is>
      </c>
      <c r="N6" t="inlineStr">
        <is>
          <t>Sweet Wildlife Watercolor Clipart Bundle</t>
        </is>
      </c>
    </row>
    <row r="7">
      <c r="B7" t="inlineStr">
        <is>
          <t>🖌 Stylish fonts – free download, tap the pin! 🚀</t>
        </is>
      </c>
      <c r="C7">
        <f>$E$2 &amp; $J7&amp;$K7</f>
        <v/>
      </c>
      <c r="D7">
        <f>$H$2 &amp; $F7</f>
        <v/>
      </c>
      <c r="F7">
        <f>$G$2 + $I7</f>
        <v/>
      </c>
      <c r="I7" t="n">
        <v>6</v>
      </c>
      <c r="J7" t="inlineStr">
        <is>
          <t>w</t>
        </is>
      </c>
      <c r="K7" t="inlineStr">
        <is>
          <t>R</t>
        </is>
      </c>
      <c r="L7" t="inlineStr">
        <is>
          <t>🍃 Delightful watercolor animals painted in dreamy tones with smooth blending and intricate texture work. Perfectly suited for children's room decor, DIY invitations, seasonal crafts, social media templates, and printable decor.</t>
        </is>
      </c>
      <c r="M7" t="inlineStr">
        <is>
          <t>🐾 Grab this complete Watercolor Animals Pack for FREE on our website!</t>
        </is>
      </c>
      <c r="N7" t="inlineStr">
        <is>
          <t>Cute Watercolor Animals Illustration Set</t>
        </is>
      </c>
    </row>
    <row r="8">
      <c r="B8" t="inlineStr">
        <is>
          <t>💥 Want bold style? Download free fonts now! 🎨</t>
        </is>
      </c>
      <c r="C8">
        <f>$E$2 &amp; $J8&amp;$K8</f>
        <v/>
      </c>
      <c r="D8">
        <f>$H$2 &amp; $F8</f>
        <v/>
      </c>
      <c r="F8">
        <f>$G$2 + $I8</f>
        <v/>
      </c>
      <c r="I8" t="n">
        <v>7</v>
      </c>
      <c r="J8" t="inlineStr">
        <is>
          <t>j</t>
        </is>
      </c>
      <c r="K8" t="inlineStr">
        <is>
          <t>C</t>
        </is>
      </c>
      <c r="L8" t="inlineStr">
        <is>
          <t>🐾 Charming watercolor wildlife illustrations featuring hand-painted textures, vibrant yet gentle pigments, and timeless elegance. Ideal for designers, crafters, and makers seeking high-quality nature-inspired elements.</t>
        </is>
      </c>
      <c r="M8" t="inlineStr">
        <is>
          <t>🎉 Download premium quality PNG Clipart for FREE with just one quick click!</t>
        </is>
      </c>
      <c r="N8" t="inlineStr">
        <is>
          <t>Charming Safari Animals Watercolor Graphics</t>
        </is>
      </c>
    </row>
    <row r="9">
      <c r="B9" t="inlineStr">
        <is>
          <t>🎧 Modern vibes, fresh fonts – click &amp; get free styles! 🔥</t>
        </is>
      </c>
      <c r="C9">
        <f>$E$2 &amp; $J9&amp;$K9</f>
        <v/>
      </c>
      <c r="D9">
        <f>$H$2 &amp; $F9</f>
        <v/>
      </c>
      <c r="F9">
        <f>$G$2 + $I9</f>
        <v/>
      </c>
      <c r="I9" t="n">
        <v>8</v>
      </c>
      <c r="J9" t="inlineStr">
        <is>
          <t>=</t>
        </is>
      </c>
      <c r="K9" t="inlineStr">
        <is>
          <t>V</t>
        </is>
      </c>
      <c r="L9" t="inlineStr">
        <is>
          <t>💖 Lovingly painted watercolor animal elements full of character, sweet warmth, and soft painterly finishes. Easily layer these versatile graphics across greeting cards, invitations, personalized gifts, and digital projects.</t>
        </is>
      </c>
      <c r="M9" t="inlineStr">
        <is>
          <t>💖 Access the entire High-Resolution Clipart Set for FREE right now!</t>
        </is>
      </c>
      <c r="N9" t="inlineStr">
        <is>
          <t>Hand Painted Woodland Animals Watercolor</t>
        </is>
      </c>
    </row>
    <row r="10">
      <c r="B10" t="inlineStr">
        <is>
          <t>🚀 Get creative with free fonts – tap here! 🎨</t>
        </is>
      </c>
      <c r="C10">
        <f>$E$2 &amp; $J10&amp;$K10</f>
        <v/>
      </c>
      <c r="D10">
        <f>$H$2 &amp; $F10</f>
        <v/>
      </c>
      <c r="F10">
        <f>$G$2 + $I10</f>
        <v/>
      </c>
      <c r="I10" t="n">
        <v>9</v>
      </c>
      <c r="J10" t="inlineStr">
        <is>
          <t>B</t>
        </is>
      </c>
      <c r="K10" t="inlineStr">
        <is>
          <t>u</t>
        </is>
      </c>
      <c r="L10" t="inlineStr">
        <is>
          <t>🌟 High-resolution hand-painted watercolor animal illustrations designed to add a cozy, magical vibe to creative designs. Crisp transparent backgrounds ensure clean, flawless integration on any light or dark background.</t>
        </is>
      </c>
      <c r="M10" t="inlineStr">
        <is>
          <t>🌟 Enjoy unlimited creative possibilities with our FREE Watercolor PNG Bundle!</t>
        </is>
      </c>
      <c r="N10" t="inlineStr">
        <is>
          <t>Delicate Watercolor Birds Clipart Elements</t>
        </is>
      </c>
    </row>
    <row r="11">
      <c r="B11" t="inlineStr">
        <is>
          <t>🏙 Love unique typography? Click to grab the best fonts! 🖌🔥</t>
        </is>
      </c>
      <c r="C11">
        <f>$E$2 &amp; $J11&amp;$K11</f>
        <v/>
      </c>
      <c r="D11">
        <f>$H$2 &amp; $F11</f>
        <v/>
      </c>
      <c r="F11">
        <f>$G$2 + $I11</f>
        <v/>
      </c>
      <c r="I11" t="n">
        <v>10</v>
      </c>
      <c r="J11" t="inlineStr">
        <is>
          <t>S</t>
        </is>
      </c>
      <c r="K11" t="inlineStr">
        <is>
          <t>q</t>
        </is>
      </c>
      <c r="L11" t="inlineStr">
        <is>
          <t>🌷 Enchanting animal watercolor graphics showcasing refined artistic brushwork, soothing colors, and delicate styling. Ideal for baby stationery, personalized keepsakes, fabric patterns, and aesthetic printable creations.</t>
        </is>
      </c>
      <c r="M11" t="inlineStr">
        <is>
          <t>🌷 Head over to our site and download these cute Clipart Graphics for FREE!</t>
        </is>
      </c>
      <c r="N11" t="inlineStr">
        <is>
          <t>Lovely Baby Animals Watercolor Art</t>
        </is>
      </c>
    </row>
    <row r="12">
      <c r="B12" t="inlineStr">
        <is>
          <t>🚀 Transform your words with stunning fonts – click here! 🎨</t>
        </is>
      </c>
      <c r="C12">
        <f>$E$2 &amp; $J12&amp;$K12</f>
        <v/>
      </c>
      <c r="D12">
        <f>$H$2 &amp; $F12</f>
        <v/>
      </c>
      <c r="F12">
        <f>$G$2 + $I12</f>
        <v/>
      </c>
      <c r="I12" t="n">
        <v>11</v>
      </c>
      <c r="J12" t="inlineStr">
        <is>
          <t>G</t>
        </is>
      </c>
      <c r="K12" t="inlineStr">
        <is>
          <t>@</t>
        </is>
      </c>
      <c r="L12" t="inlineStr">
        <is>
          <t>🌿 Expressive hand-painted watercolor animals surrounded by timeless natural charm and delicate earthy tones. These individual illustrations allow endless mix-and-match combinations for invitations, stickers, and home decor.</t>
        </is>
      </c>
      <c r="M12" t="inlineStr">
        <is>
          <t>🎨 Browse the best selection and download your FREE Watercolor Clipart Assets today!</t>
        </is>
      </c>
      <c r="N12" t="inlineStr">
        <is>
          <t>High Resolution Watercolor Animals Clipart</t>
        </is>
      </c>
    </row>
    <row r="13">
      <c r="B13" t="inlineStr">
        <is>
          <t>🎨 Bold, clean, and free – just tap to get fonts! 🚀</t>
        </is>
      </c>
      <c r="C13">
        <f>$E$2 &amp; $J13&amp;$K13</f>
        <v/>
      </c>
      <c r="D13">
        <f>$H$2 &amp; $F13</f>
        <v/>
      </c>
      <c r="F13">
        <f>$G$2 + $I13</f>
        <v/>
      </c>
      <c r="I13" t="n">
        <v>12</v>
      </c>
      <c r="J13" t="inlineStr">
        <is>
          <t>U</t>
        </is>
      </c>
      <c r="K13" t="inlineStr">
        <is>
          <t>I</t>
        </is>
      </c>
      <c r="L13" t="inlineStr">
        <is>
          <t>✨ Whimsical watercolor animal artwork painted with delicate gradients and fine textures to elevate your creative projects. Suitable for nursery wall prints, children’s books, boutique branding, and custom paper crafts.</t>
        </is>
      </c>
      <c r="M13" t="inlineStr">
        <is>
          <t>✨ Get these lovely Hand-Painted Graphics for FREE from our website collection!</t>
        </is>
      </c>
      <c r="N13" t="inlineStr">
        <is>
          <t>Cute Animals In Watercolor Style</t>
        </is>
      </c>
    </row>
    <row r="14">
      <c r="B14" t="inlineStr">
        <is>
          <t>🔥 Font lovers, this is for you! Click &amp; get free downloads! 🎨</t>
        </is>
      </c>
      <c r="C14">
        <f>$E$2 &amp; $J14&amp;$K14</f>
        <v/>
      </c>
      <c r="D14">
        <f>$H$2 &amp; $F14</f>
        <v/>
      </c>
      <c r="F14">
        <f>$G$2 + $I14</f>
        <v/>
      </c>
      <c r="I14" t="n">
        <v>13</v>
      </c>
      <c r="J14" t="inlineStr">
        <is>
          <t>{</t>
        </is>
      </c>
      <c r="K14" t="inlineStr">
        <is>
          <t>$</t>
        </is>
      </c>
      <c r="L14" t="inlineStr">
        <is>
          <t>🎨 Handcrafted watercolor animal clipart rendered in stunning high resolution with soft artistic highlights. Each element brings joyful character and effortless elegance to craft designs and printable goods.</t>
        </is>
      </c>
      <c r="M14" t="inlineStr">
        <is>
          <t>🎁 Unlock the ultimate Watercolor Clipart Bundle for FREE right now!</t>
        </is>
      </c>
      <c r="N14" t="inlineStr">
        <is>
          <t>Enchanting Watercolor Animals For Kids</t>
        </is>
      </c>
    </row>
    <row r="15">
      <c r="B15" t="inlineStr">
        <is>
          <t>💥 Level up your design! Click &amp; get free fonts! ✨</t>
        </is>
      </c>
      <c r="C15">
        <f>$E$2 &amp; $J15&amp;$K15</f>
        <v/>
      </c>
      <c r="D15">
        <f>$H$2 &amp; $F15</f>
        <v/>
      </c>
      <c r="F15">
        <f>$G$2 + $I15</f>
        <v/>
      </c>
      <c r="I15" t="n">
        <v>14</v>
      </c>
      <c r="J15" t="inlineStr">
        <is>
          <t>\</t>
        </is>
      </c>
      <c r="K15" t="inlineStr">
        <is>
          <t>o</t>
        </is>
      </c>
      <c r="L15" t="inlineStr">
        <is>
          <t>💫 Soft and dreamy watercolor animal illustrations featuring beautiful artistic depth and graceful styling. These graphics are crafted for seamless use across sublimation projects, greeting cards, and stationery lines.</t>
        </is>
      </c>
      <c r="M15" t="inlineStr">
        <is>
          <t>🌿 Find the best designs and download your FREE High-Res PNG Pack today!</t>
        </is>
      </c>
      <c r="N15" t="inlineStr">
        <is>
          <t>Soft Pastel Watercolor Animals Design</t>
        </is>
      </c>
    </row>
    <row r="16">
      <c r="B16" t="inlineStr">
        <is>
          <t>🚀 Style it your way – click to download awesome fonts! 💎</t>
        </is>
      </c>
      <c r="C16">
        <f>$E$2 &amp; $J16&amp;$K16</f>
        <v/>
      </c>
      <c r="D16">
        <f>$H$2 &amp; $F16</f>
        <v/>
      </c>
      <c r="F16">
        <f>$G$2 + $I16</f>
        <v/>
      </c>
      <c r="I16" t="n">
        <v>15</v>
      </c>
      <c r="J16" t="inlineStr">
        <is>
          <t>G</t>
        </is>
      </c>
      <c r="K16" t="inlineStr">
        <is>
          <t>4</t>
        </is>
      </c>
      <c r="L16" t="inlineStr">
        <is>
          <t>🌸 Sweet watercolor animal designs painted with gentle pigments and charming expressions for a timeless aesthetic. Perfect for designing baby shower invitations, party banners, nursery prints, and scrapbook memories.</t>
        </is>
      </c>
      <c r="M16" t="inlineStr">
        <is>
          <t>💫 Claim your FREE Watercolor Clipart Pack and craft something truly wonderful!</t>
        </is>
      </c>
      <c r="N16" t="inlineStr">
        <is>
          <t>Hand Painted Watercolor Wildlife Clipart</t>
        </is>
      </c>
    </row>
    <row r="17">
      <c r="B17" t="inlineStr">
        <is>
          <t>🎨 Make an impression – free fonts, just click! 🔥</t>
        </is>
      </c>
      <c r="C17">
        <f>$E$2 &amp; $J17&amp;$K17</f>
        <v/>
      </c>
      <c r="D17">
        <f>$H$2 &amp; $F17</f>
        <v/>
      </c>
      <c r="F17">
        <f>$G$2 + $I17</f>
        <v/>
      </c>
      <c r="I17" t="n">
        <v>16</v>
      </c>
      <c r="J17" t="inlineStr">
        <is>
          <t>Y</t>
        </is>
      </c>
      <c r="K17" t="inlineStr">
        <is>
          <t>r</t>
        </is>
      </c>
      <c r="L17" t="inlineStr">
        <is>
          <t>🍃 Elegant watercolor wildlife illustrations crafted with rich natural detail, soft blending, and crisp transparent edges. Add instant handmade charm to product packaging, greeting cards, wall hangings, and textile design.</t>
        </is>
      </c>
      <c r="M17" t="inlineStr">
        <is>
          <t>🌸 Visit our curated site to download these premium Illustrations for FREE!</t>
        </is>
      </c>
      <c r="N17" t="inlineStr">
        <is>
          <t>Dreamy Nursery Animal Clipart Illustrations</t>
        </is>
      </c>
    </row>
    <row r="18">
      <c r="B18" t="inlineStr">
        <is>
          <t>🎨 Download free fonts – click the pin! 🖌🔥</t>
        </is>
      </c>
      <c r="C18">
        <f>$E$2 &amp; $J18&amp;$K18</f>
        <v/>
      </c>
      <c r="D18">
        <f>$H$2 &amp; $F18</f>
        <v/>
      </c>
      <c r="F18">
        <f>$G$2 + $I18</f>
        <v/>
      </c>
      <c r="I18" t="n">
        <v>17</v>
      </c>
      <c r="J18" t="inlineStr">
        <is>
          <t>L</t>
        </is>
      </c>
      <c r="K18" t="inlineStr">
        <is>
          <t>&gt;</t>
        </is>
      </c>
      <c r="L18" t="inlineStr">
        <is>
          <t>🐾 Tender hand-painted watercolor animal characters filled with sweet storytelling warmth and playful energy. Ideal for crafting unique children's invitations, custom stationery, stickers, and handmade gifts.</t>
        </is>
      </c>
      <c r="M18" t="inlineStr">
        <is>
          <t>🐾 Download our top-rated Watercolor Animals Collection for FREE today!</t>
        </is>
      </c>
      <c r="N18" t="inlineStr">
        <is>
          <t>Magical Watercolor Animals Clipart Pack</t>
        </is>
      </c>
    </row>
    <row r="19">
      <c r="B19" t="inlineStr">
        <is>
          <t>🚀 Grab the best fonts now – tap the pin! 🎨✨</t>
        </is>
      </c>
      <c r="C19">
        <f>$E$2 &amp; $J19&amp;$K19</f>
        <v/>
      </c>
      <c r="D19">
        <f>$H$2 &amp; $F19</f>
        <v/>
      </c>
      <c r="F19">
        <f>$G$2 + $I19</f>
        <v/>
      </c>
      <c r="I19" t="n">
        <v>18</v>
      </c>
      <c r="J19" t="inlineStr">
        <is>
          <t>Z</t>
        </is>
      </c>
      <c r="K19" t="inlineStr">
        <is>
          <t>W</t>
        </is>
      </c>
      <c r="L19" t="inlineStr">
        <is>
          <t>💖 Beautifully painted watercolor animal assets featuring delicate shading, rich brush details, and soft aesthetic coloring. Easily combined with floral accents, custom lettering, and pattern designs for unique creative projects.</t>
        </is>
      </c>
      <c r="M19" t="inlineStr">
        <is>
          <t>🎉 Grab this exclusive Clipart Bundle for FREE and upgrade your design library!</t>
        </is>
      </c>
      <c r="N19" t="inlineStr">
        <is>
          <t>Playful Little Animals Watercolor Set</t>
        </is>
      </c>
    </row>
    <row r="20">
      <c r="B20" t="inlineStr">
        <is>
          <t>🔥 Free fonts – click &amp; start designing! 🖋</t>
        </is>
      </c>
      <c r="C20">
        <f>$E$2 &amp; $J20&amp;$K20</f>
        <v/>
      </c>
      <c r="D20">
        <f>$H$2 &amp; $F20</f>
        <v/>
      </c>
      <c r="F20">
        <f>$G$2 + $I20</f>
        <v/>
      </c>
      <c r="I20" t="n">
        <v>19</v>
      </c>
      <c r="J20" t="inlineStr">
        <is>
          <t>i</t>
        </is>
      </c>
      <c r="K20" t="inlineStr">
        <is>
          <t>%</t>
        </is>
      </c>
      <c r="L20" t="inlineStr">
        <is>
          <t>🌟 Charming watercolor animal collection capturing the beauty of nature with gentle brush strokes and dreamy palettes. Perfect for nursery themes, personalized art prints, junk journals, and planner stickers.</t>
        </is>
      </c>
      <c r="M20" t="inlineStr">
        <is>
          <t>💖 Discover the finest collection and get your FREE Digital Clipart instantly!</t>
        </is>
      </c>
      <c r="N20" t="inlineStr">
        <is>
          <t>Sweet Woodland Creatures Watercolor Art</t>
        </is>
      </c>
    </row>
    <row r="21">
      <c r="B21" t="inlineStr">
        <is>
          <t>🏙 Top-quality fonts for free – tap to download! 💥</t>
        </is>
      </c>
      <c r="C21">
        <f>$E$2 &amp; $J21&amp;$K21</f>
        <v/>
      </c>
      <c r="D21">
        <f>$H$2 &amp; $F21</f>
        <v/>
      </c>
      <c r="F21">
        <f>$G$2 + $I21</f>
        <v/>
      </c>
      <c r="I21" t="n">
        <v>20</v>
      </c>
      <c r="J21" t="inlineStr">
        <is>
          <t>/</t>
        </is>
      </c>
      <c r="K21" t="inlineStr">
        <is>
          <t>l</t>
        </is>
      </c>
      <c r="L21" t="inlineStr">
        <is>
          <t>🌷 Lovely watercolor animal illustrations designed with whimsical hand-painted details and clean transparent backgrounds. Effortlessly enhance greeting cards, scrapbooks, sublimation items, and nursery collections.</t>
        </is>
      </c>
      <c r="M21" t="inlineStr">
        <is>
          <t>🌟 Tap into our curated library to get this Watercolor PNG Set for FREE!</t>
        </is>
      </c>
      <c r="N21" t="inlineStr">
        <is>
          <t>Cute Watercolor Animal Clipart PNG</t>
        </is>
      </c>
    </row>
    <row r="22">
      <c r="B22" t="inlineStr">
        <is>
          <t>🎧 Make your text stand out – just click! 🔥</t>
        </is>
      </c>
      <c r="C22">
        <f>$E$2 &amp; $J22&amp;$K22</f>
        <v/>
      </c>
      <c r="D22">
        <f>$H$2 &amp; $F22</f>
        <v/>
      </c>
      <c r="F22">
        <f>$G$2 + $I22</f>
        <v/>
      </c>
      <c r="I22" t="n">
        <v>21</v>
      </c>
      <c r="J22" t="inlineStr">
        <is>
          <t>[</t>
        </is>
      </c>
      <c r="K22" t="inlineStr">
        <is>
          <t>E</t>
        </is>
      </c>
      <c r="L22" t="inlineStr">
        <is>
          <t>🌿 Hand-painted watercolor animals brimming with adorable personality, subtle color transitions, and organic textures. These versatile elements make designing cute cards, banners, and decor effortless and fun.</t>
        </is>
      </c>
      <c r="M22" t="inlineStr">
        <is>
          <t>🌷 Download high quality Hand-Painted Clipart for FREE from our website!</t>
        </is>
      </c>
      <c r="N22" t="inlineStr">
        <is>
          <t>Vibrant Tropical Birds Watercolor Graphics</t>
        </is>
      </c>
    </row>
    <row r="23">
      <c r="B23" t="inlineStr">
        <is>
          <t>🖌 Stylish fonts – free download, tap the pin! 🚀</t>
        </is>
      </c>
      <c r="C23">
        <f>$E$2 &amp; $J23&amp;$K23</f>
        <v/>
      </c>
      <c r="D23">
        <f>$H$2 &amp; $F23</f>
        <v/>
      </c>
      <c r="F23">
        <f>$G$2 + $I23</f>
        <v/>
      </c>
      <c r="I23" t="n">
        <v>22</v>
      </c>
      <c r="J23" t="inlineStr">
        <is>
          <t>w</t>
        </is>
      </c>
      <c r="K23" t="inlineStr">
        <is>
          <t>S</t>
        </is>
      </c>
      <c r="L23" t="inlineStr">
        <is>
          <t>✨ Delicate watercolor animal illustrations designed to bring a calming, sweet, and artistic atmosphere to any layout. Great for creating lovely posters, custom keepsakes, party invitations, and aesthetic digital stickers.</t>
        </is>
      </c>
      <c r="M23" t="inlineStr">
        <is>
          <t>🎨 Grab your FREE Commercial Use Clipart from our special selection!</t>
        </is>
      </c>
      <c r="N23" t="inlineStr">
        <is>
          <t>Handmade Watercolor Animals Art Set</t>
        </is>
      </c>
    </row>
    <row r="24">
      <c r="B24" t="inlineStr">
        <is>
          <t>💥 Want bold style? Download free fonts now! 🎨</t>
        </is>
      </c>
      <c r="C24">
        <f>$E$2 &amp; $J24&amp;$K24</f>
        <v/>
      </c>
      <c r="D24">
        <f>$H$2 &amp; $F24</f>
        <v/>
      </c>
      <c r="F24">
        <f>$G$2 + $I24</f>
        <v/>
      </c>
      <c r="I24" t="n">
        <v>23</v>
      </c>
      <c r="J24" t="inlineStr">
        <is>
          <t>\</t>
        </is>
      </c>
      <c r="K24" t="inlineStr">
        <is>
          <t>;</t>
        </is>
      </c>
      <c r="L24" t="inlineStr">
        <is>
          <t>🎨 Wonderfully detailed watercolor animal clipart featuring rich texture and smooth color gradients. Designed to blend seamlessly into modern nursery designs, botanical arrangements, and creative craft collections.</t>
        </is>
      </c>
      <c r="M24" t="inlineStr">
        <is>
          <t>✨ Enjoy instant downloads of our best Watercolor Clipart for FREE today!</t>
        </is>
      </c>
      <c r="N24" t="inlineStr">
        <is>
          <t>Gentle Watercolor Baby Animals Clipart</t>
        </is>
      </c>
    </row>
    <row r="25">
      <c r="B25" t="inlineStr">
        <is>
          <t>🎧 Modern vibes, fresh fonts – click &amp; get free styles! 🔥</t>
        </is>
      </c>
      <c r="C25">
        <f>$E$2 &amp; $J25&amp;$K25</f>
        <v/>
      </c>
      <c r="D25">
        <f>$H$2 &amp; $F25</f>
        <v/>
      </c>
      <c r="F25">
        <f>$G$2 + $I25</f>
        <v/>
      </c>
      <c r="I25" t="n">
        <v>24</v>
      </c>
      <c r="J25" t="inlineStr">
        <is>
          <t>M</t>
        </is>
      </c>
      <c r="K25" t="inlineStr">
        <is>
          <t>v</t>
        </is>
      </c>
      <c r="L25" t="inlineStr">
        <is>
          <t>💫 Charming hand-painted watercolor creatures painted with heartwarming expressions and soft natural tones. An inspiring choice for baby shower decor, birthday cards, children’s apparel designs, and cozy wall art.</t>
        </is>
      </c>
      <c r="M25" t="inlineStr">
        <is>
          <t>🎁 Get this adorable Clipart Collection for FREE on our featured website!</t>
        </is>
      </c>
      <c r="N25" t="inlineStr">
        <is>
          <t>Creative Watercolor Animals Design Elements</t>
        </is>
      </c>
    </row>
    <row r="26">
      <c r="B26" t="inlineStr">
        <is>
          <t>🚀 Get creative with free fonts – tap here! 🎨</t>
        </is>
      </c>
      <c r="C26">
        <f>$E$2 &amp; $J26&amp;$K26</f>
        <v/>
      </c>
      <c r="D26">
        <f>$H$2 &amp; $F26</f>
        <v/>
      </c>
      <c r="F26">
        <f>$G$2 + $I26</f>
        <v/>
      </c>
      <c r="I26" t="n">
        <v>25</v>
      </c>
      <c r="J26" t="inlineStr">
        <is>
          <t>a</t>
        </is>
      </c>
      <c r="K26" t="inlineStr">
        <is>
          <t>1</t>
        </is>
      </c>
      <c r="L26" t="inlineStr">
        <is>
          <t>🌸 Exquisite watercolor animal artwork crafted with soft washes and crisp hand-painted outlines. These high-resolution PNG elements layer smoothly onto cards, digital planners, apparel prints, and paper crafts.</t>
        </is>
      </c>
      <c r="M26" t="inlineStr">
        <is>
          <t>🌿 Visit our site today to claim your FREE High-Resolution PNG Assets!</t>
        </is>
      </c>
      <c r="N26" t="inlineStr">
        <is>
          <t>Stunning Nature And Animal Watercolor</t>
        </is>
      </c>
    </row>
    <row r="27">
      <c r="B27" t="inlineStr">
        <is>
          <t>🏙 Love unique typography? Click to grab the best fonts! 🖌🔥</t>
        </is>
      </c>
      <c r="C27">
        <f>$E$2 &amp; $J27&amp;$K27</f>
        <v/>
      </c>
      <c r="D27">
        <f>$H$2 &amp; $F27</f>
        <v/>
      </c>
      <c r="F27">
        <f>$G$2 + $I27</f>
        <v/>
      </c>
      <c r="I27" t="n">
        <v>26</v>
      </c>
      <c r="J27" t="inlineStr">
        <is>
          <t>4</t>
        </is>
      </c>
      <c r="K27" t="inlineStr">
        <is>
          <t>k</t>
        </is>
      </c>
      <c r="L27" t="inlineStr">
        <is>
          <t>🍃 Lovely hand-painted wildlife animal graphics radiating warmth, soft charm, and refined artistic flair. Suitable for surface patterns, wedding and party stationery, digital collages, and wall decor.</t>
        </is>
      </c>
      <c r="M27" t="inlineStr">
        <is>
          <t>💫 Explore top curated designs and download this Clipart Bundle for FREE!</t>
        </is>
      </c>
      <c r="N27" t="inlineStr">
        <is>
          <t>Cute Forest Animals Watercolor Graphics</t>
        </is>
      </c>
    </row>
    <row r="28">
      <c r="B28" t="inlineStr">
        <is>
          <t>🚀 Transform your words with stunning fonts – click here! 🎨</t>
        </is>
      </c>
      <c r="C28">
        <f>$E$2 &amp; $J28&amp;$K28</f>
        <v/>
      </c>
      <c r="D28">
        <f>$H$2 &amp; $F28</f>
        <v/>
      </c>
      <c r="F28">
        <f>$G$2 + $I28</f>
        <v/>
      </c>
      <c r="I28" t="n">
        <v>27</v>
      </c>
      <c r="J28" t="inlineStr">
        <is>
          <t>:</t>
        </is>
      </c>
      <c r="K28" t="inlineStr">
        <is>
          <t>$</t>
        </is>
      </c>
      <c r="L28" t="inlineStr">
        <is>
          <t>🐾 Sweet watercolor animal illustrations combining gentle storytelling charm with refined painterly artistry. Ideal for crafters and designers looking to add an adorable handmade touch to any creative project.</t>
        </is>
      </c>
      <c r="M28" t="inlineStr">
        <is>
          <t>🌸 Download these wonderful Watercolor Graphics for FREE with instant access!</t>
        </is>
      </c>
      <c r="N28" t="inlineStr">
        <is>
          <t>Beautiful Ocean Animals Watercolor Clipart</t>
        </is>
      </c>
    </row>
    <row r="29">
      <c r="B29" t="inlineStr">
        <is>
          <t>🎨 Bold, clean, and free – just tap to get fonts! 🚀</t>
        </is>
      </c>
      <c r="C29">
        <f>$E$2 &amp; $J29&amp;$K29</f>
        <v/>
      </c>
      <c r="D29">
        <f>$H$2 &amp; $F29</f>
        <v/>
      </c>
      <c r="F29">
        <f>$G$2 + $I29</f>
        <v/>
      </c>
      <c r="I29" t="n">
        <v>28</v>
      </c>
      <c r="J29" t="inlineStr">
        <is>
          <t>l</t>
        </is>
      </c>
      <c r="K29" t="inlineStr">
        <is>
          <t>?</t>
        </is>
      </c>
      <c r="L29" t="inlineStr">
        <is>
          <t>💖 Soft watercolor animal illustrations created with organic brush textures, delightful details, and balanced palettes. Perfect for designing baby memory books, nursery art collections, and unique gift wrapping.</t>
        </is>
      </c>
      <c r="M29" t="inlineStr">
        <is>
          <t>🐾 Save time and money by downloading this Clipart Set for FREE today!</t>
        </is>
      </c>
      <c r="N29" t="inlineStr">
        <is>
          <t>Hand Painted Jungle Animals Watercolor</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Hand-painted watercolor animal elements displaying subtle color nuances and authentic painterly elegance. Ready to enhance your invitations, handmade stationery, stickers, and decorative wall prints.</t>
        </is>
      </c>
      <c r="M30" t="inlineStr">
        <is>
          <t>🎉 Unlock your complete FREE Watercolor Clipart Bundle on our website!</t>
        </is>
      </c>
      <c r="N30" t="inlineStr">
        <is>
          <t>Sweet Watercolor Animals For Nursery</t>
        </is>
      </c>
    </row>
    <row r="31">
      <c r="B31" t="inlineStr">
        <is>
          <t>💥 Level up your design! Click &amp; get free fonts! ✨</t>
        </is>
      </c>
      <c r="C31">
        <f>$E$2 &amp; $J31&amp;$K31</f>
        <v/>
      </c>
      <c r="D31">
        <f>$H$2 &amp; $F31</f>
        <v/>
      </c>
      <c r="F31">
        <f>$G$2 + $I31</f>
        <v/>
      </c>
      <c r="I31" t="n">
        <v>30</v>
      </c>
      <c r="J31" t="inlineStr">
        <is>
          <t>q</t>
        </is>
      </c>
      <c r="K31" t="inlineStr">
        <is>
          <t>W</t>
        </is>
      </c>
      <c r="L31" t="inlineStr">
        <is>
          <t>🌷 Enchanting watercolor animal clipart featuring sweet character designs and delicate hand-painted textures. Excellent for personal and commercial craft projects, printable art, and custom merchandise.</t>
        </is>
      </c>
      <c r="M31" t="inlineStr">
        <is>
          <t>💖 Discover lovely creative assets and download your FREE PNG Pack now!</t>
        </is>
      </c>
      <c r="N31" t="inlineStr">
        <is>
          <t>Adorable Watercolor Wildlife Illustrations</t>
        </is>
      </c>
    </row>
    <row r="32">
      <c r="B32" t="inlineStr">
        <is>
          <t>🚀 Style it your way – click to download awesome fonts! 💎</t>
        </is>
      </c>
      <c r="C32">
        <f>$E$2 &amp; $J32&amp;$K32</f>
        <v/>
      </c>
      <c r="D32">
        <f>$H$2 &amp; $F32</f>
        <v/>
      </c>
      <c r="F32">
        <f>$G$2 + $I32</f>
        <v/>
      </c>
      <c r="I32" t="n">
        <v>31</v>
      </c>
      <c r="J32" t="inlineStr">
        <is>
          <t>=</t>
        </is>
      </c>
      <c r="K32" t="inlineStr">
        <is>
          <t>)</t>
        </is>
      </c>
      <c r="L32" t="inlineStr">
        <is>
          <t>🌿 Whimsical watercolor animal illustrations full of life, tender charm, and graceful artistic details. Perfect for making beautiful nursery prints, baby announcement cards, stickers, and scrapbook albums.</t>
        </is>
      </c>
      <c r="M32" t="inlineStr">
        <is>
          <t>🌟 Grab these exclusive Hand-Painted Illustrations for FREE on our site!</t>
        </is>
      </c>
      <c r="N32" t="inlineStr">
        <is>
          <t>Delicate Watercolor Animals Clipart PNG</t>
        </is>
      </c>
    </row>
    <row r="33">
      <c r="B33" t="inlineStr">
        <is>
          <t>🎨 Make an impression – free fonts, just click! 🔥</t>
        </is>
      </c>
      <c r="C33">
        <f>$E$2 &amp; $J33&amp;$K33</f>
        <v/>
      </c>
      <c r="D33">
        <f>$H$2 &amp; $F33</f>
        <v/>
      </c>
      <c r="F33">
        <f>$G$2 + $I33</f>
        <v/>
      </c>
      <c r="I33" t="n">
        <v>32</v>
      </c>
      <c r="J33" t="inlineStr">
        <is>
          <t>3</t>
        </is>
      </c>
      <c r="K33" t="inlineStr">
        <is>
          <t>p</t>
        </is>
      </c>
      <c r="L33" t="inlineStr">
        <is>
          <t>✨ Beautifully layered watercolor animal artworks designed to inspire lovely handmade and digital creations. High-resolution files with transparent backgrounds ensure simple and flexible composition.</t>
        </is>
      </c>
      <c r="M33" t="inlineStr">
        <is>
          <t>🌷 Download top quality Animal Clipart for FREE and start designing now!</t>
        </is>
      </c>
      <c r="N33" t="inlineStr">
        <is>
          <t>Enchanting Baby Shower Animal Clipart</t>
        </is>
      </c>
    </row>
    <row r="34">
      <c r="B34" t="inlineStr">
        <is>
          <t>🎨 Download free fonts – click the pin! 🖌🔥</t>
        </is>
      </c>
      <c r="C34">
        <f>$E$2 &amp; $J34&amp;$K34</f>
        <v/>
      </c>
      <c r="D34">
        <f>$H$2 &amp; $F34</f>
        <v/>
      </c>
      <c r="F34">
        <f>$G$2 + $I34</f>
        <v/>
      </c>
      <c r="I34" t="n">
        <v>33</v>
      </c>
      <c r="J34" t="inlineStr">
        <is>
          <t>:</t>
        </is>
      </c>
      <c r="K34" t="inlineStr">
        <is>
          <t>~</t>
        </is>
      </c>
      <c r="L34" t="inlineStr">
        <is>
          <t>🎨 Hand-painted watercolor animal graphics featuring gentle earthy hues, expressive brushwork, and lovable style. Designed to bring a cozy, natural vibe to all kinds of paper goods and creative crafts.</t>
        </is>
      </c>
      <c r="M34" t="inlineStr">
        <is>
          <t>🎨 Visit our portal to get this premium Watercolor PNG Set for FREE!</t>
        </is>
      </c>
      <c r="N34" t="inlineStr">
        <is>
          <t>Cute Watercolor Animals Artwork Pack</t>
        </is>
      </c>
    </row>
    <row r="35">
      <c r="B35" t="inlineStr">
        <is>
          <t>🚀 Grab the best fonts now – tap the pin! 🎨✨</t>
        </is>
      </c>
      <c r="C35">
        <f>$E$2 &amp; $J35&amp;$K35</f>
        <v/>
      </c>
      <c r="D35">
        <f>$H$2 &amp; $F35</f>
        <v/>
      </c>
      <c r="F35">
        <f>$G$2 + $I35</f>
        <v/>
      </c>
      <c r="I35" t="n">
        <v>34</v>
      </c>
      <c r="J35" t="inlineStr">
        <is>
          <t>`</t>
        </is>
      </c>
      <c r="K35" t="inlineStr">
        <is>
          <t>,</t>
        </is>
      </c>
      <c r="L35" t="inlineStr">
        <is>
          <t>💫 Tender watercolor animal illustrations crafted with delicate pigments and soft ambient shading. Perfect for mixing into greeting cards, holiday projects, custom nursery prints, and fabric designs.</t>
        </is>
      </c>
      <c r="M35" t="inlineStr">
        <is>
          <t>✨ Download your favorite Watercolor Clipart Collection for FREE today!</t>
        </is>
      </c>
      <c r="N35" t="inlineStr">
        <is>
          <t>Lovely Watercolor Animals Background Assets</t>
        </is>
      </c>
    </row>
    <row r="36">
      <c r="B36" t="inlineStr">
        <is>
          <t>🔥 Free fonts – click &amp; start designing! 🖋</t>
        </is>
      </c>
      <c r="C36">
        <f>$E$2 &amp; $J36&amp;$K36</f>
        <v/>
      </c>
      <c r="D36">
        <f>$H$2 &amp; $F36</f>
        <v/>
      </c>
      <c r="F36">
        <f>$G$2 + $I36</f>
        <v/>
      </c>
      <c r="I36" t="n">
        <v>35</v>
      </c>
      <c r="J36" t="inlineStr">
        <is>
          <t>G</t>
        </is>
      </c>
      <c r="K36" t="inlineStr">
        <is>
          <t>H</t>
        </is>
      </c>
      <c r="L36" t="inlineStr">
        <is>
          <t>🌸 Adorable watercolor animal designs celebrating the beauty of nature with soft textures and lovable character. Ideal for party invitations, baby shower favors, digital scrapbooks, and creative home decor.</t>
        </is>
      </c>
      <c r="M36" t="inlineStr">
        <is>
          <t>🎁 Access the full bundle of High-Res PNG Graphics for FREE right now!</t>
        </is>
      </c>
      <c r="N36" t="inlineStr">
        <is>
          <t>Charming Woodland Wildlife Watercolor Clipart</t>
        </is>
      </c>
    </row>
    <row r="37">
      <c r="B37" t="inlineStr">
        <is>
          <t>🏙 Top-quality fonts for free – tap to download! 💥</t>
        </is>
      </c>
      <c r="C37">
        <f>$E$2 &amp; $J37&amp;$K37</f>
        <v/>
      </c>
      <c r="D37">
        <f>$H$2 &amp; $F37</f>
        <v/>
      </c>
      <c r="F37">
        <f>$G$2 + $I37</f>
        <v/>
      </c>
      <c r="I37" t="n">
        <v>36</v>
      </c>
      <c r="J37" t="inlineStr">
        <is>
          <t>}</t>
        </is>
      </c>
      <c r="K37" t="inlineStr">
        <is>
          <t>]</t>
        </is>
      </c>
      <c r="L37" t="inlineStr">
        <is>
          <t>🍃 Handcrafted watercolor animal assets featuring crisp detail, fine textures, and smooth transparent backgrounds. An essential addition for designing greeting cards, nursery wall art, and customized gifts.</t>
        </is>
      </c>
      <c r="M37" t="inlineStr">
        <is>
          <t>🌿 Discover amazing design assets and download this Clipart Set for FREE!</t>
        </is>
      </c>
      <c r="N37" t="inlineStr">
        <is>
          <t>Soft Hand Painted Watercolor Animals</t>
        </is>
      </c>
    </row>
    <row r="38">
      <c r="B38" t="inlineStr">
        <is>
          <t>🎧 Make your text stand out – just click! 🔥</t>
        </is>
      </c>
      <c r="C38">
        <f>$E$2 &amp; $J38&amp;$K38</f>
        <v/>
      </c>
      <c r="D38">
        <f>$H$2 &amp; $F38</f>
        <v/>
      </c>
      <c r="F38">
        <f>$G$2 + $I38</f>
        <v/>
      </c>
      <c r="I38" t="n">
        <v>37</v>
      </c>
      <c r="J38" t="inlineStr">
        <is>
          <t>j</t>
        </is>
      </c>
      <c r="K38" t="inlineStr">
        <is>
          <t>C</t>
        </is>
      </c>
      <c r="L38" t="inlineStr">
        <is>
          <t>🐾 Charming watercolor wildlife illustrations highlighting delicate hand-drawn textures and soft whimsical vibes. Versatile elements suitable for stickers, planner spreads, apparel graphics, and paper crafts.</t>
        </is>
      </c>
      <c r="M38" t="inlineStr">
        <is>
          <t>💫 Claim your FREE Watercolor Animal Pack directly from our curated site!</t>
        </is>
      </c>
      <c r="N38" t="inlineStr">
        <is>
          <t>Cute Safari Animals Watercolor Elements</t>
        </is>
      </c>
    </row>
    <row r="39">
      <c r="B39" t="inlineStr">
        <is>
          <t>🖌 Stylish fonts – free download, tap the pin! 🚀</t>
        </is>
      </c>
      <c r="C39">
        <f>$E$2 &amp; $J39&amp;$K39</f>
        <v/>
      </c>
      <c r="D39">
        <f>$H$2 &amp; $F39</f>
        <v/>
      </c>
      <c r="F39">
        <f>$G$2 + $I39</f>
        <v/>
      </c>
      <c r="I39" t="n">
        <v>38</v>
      </c>
      <c r="J39" t="inlineStr">
        <is>
          <t>P</t>
        </is>
      </c>
      <c r="K39" t="inlineStr">
        <is>
          <t>b</t>
        </is>
      </c>
      <c r="L39" t="inlineStr">
        <is>
          <t>💖 Lovingly crafted watercolor animal graphics painted with gentle brush strokes and soothing color harmonies. Perfect for adding a sweet, heartwarming touch to baby cards, invitations, and nursery prints.</t>
        </is>
      </c>
      <c r="M39" t="inlineStr">
        <is>
          <t>🌸 Browse our featured picks and download this Clipart Bundle for FREE!</t>
        </is>
      </c>
      <c r="N39" t="inlineStr">
        <is>
          <t>Detailed Watercolor Animal Graphics Bundle</t>
        </is>
      </c>
    </row>
    <row r="40">
      <c r="B40" t="inlineStr">
        <is>
          <t>💥 Want bold style? Download free fonts now! 🎨</t>
        </is>
      </c>
      <c r="C40">
        <f>$E$2 &amp; $J40&amp;$K40</f>
        <v/>
      </c>
      <c r="D40">
        <f>$H$2 &amp; $F40</f>
        <v/>
      </c>
      <c r="F40">
        <f>$G$2 + $I40</f>
        <v/>
      </c>
      <c r="I40" t="n">
        <v>39</v>
      </c>
      <c r="J40" t="inlineStr">
        <is>
          <t>&gt;</t>
        </is>
      </c>
      <c r="K40" t="inlineStr">
        <is>
          <t>^</t>
        </is>
      </c>
      <c r="L40" t="inlineStr">
        <is>
          <t>🌟 High-resolution watercolor animal artwork designed with soft artistic washes and refined details. These flexible clipart elements blend beautifully into stationery, sublimation gifts, and wall art.</t>
        </is>
      </c>
      <c r="M40" t="inlineStr">
        <is>
          <t>🐾 Get instant access to download this adorable PNG Set for FREE today!</t>
        </is>
      </c>
      <c r="N40" t="inlineStr">
        <is>
          <t>Gentle Watercolor Animals Clipart Set</t>
        </is>
      </c>
    </row>
    <row r="41">
      <c r="B41" t="inlineStr">
        <is>
          <t>🎧 Modern vibes, fresh fonts – click &amp; get free styles! 🔥</t>
        </is>
      </c>
      <c r="C41">
        <f>$E$2 &amp; $J41&amp;$K41</f>
        <v/>
      </c>
      <c r="D41">
        <f>$H$2 &amp; $F41</f>
        <v/>
      </c>
      <c r="F41">
        <f>$G$2 + $I41</f>
        <v/>
      </c>
      <c r="I41" t="n">
        <v>40</v>
      </c>
      <c r="J41" t="inlineStr">
        <is>
          <t>J</t>
        </is>
      </c>
      <c r="K41" t="inlineStr">
        <is>
          <t>!</t>
        </is>
      </c>
      <c r="L41" t="inlineStr">
        <is>
          <t>🌷 Delightful hand-painted watercolor animals featuring soft pastel coloring and sweet playful expressions. Ideal for children’s birthday themes, nursery room decor, scrapbooking, and custom craft projects.</t>
        </is>
      </c>
      <c r="M41" t="inlineStr">
        <is>
          <t>🎉 Download this high-resolution Watercolor Clipart for FREE right now!</t>
        </is>
      </c>
      <c r="N41" t="inlineStr">
        <is>
          <t>Magical Wildlife Watercolor Illustrations</t>
        </is>
      </c>
    </row>
    <row r="42">
      <c r="B42" t="inlineStr">
        <is>
          <t>🚀 Get creative with free fonts – tap here! 🎨</t>
        </is>
      </c>
      <c r="C42">
        <f>$E$2 &amp; $J42&amp;$K42</f>
        <v/>
      </c>
      <c r="D42">
        <f>$H$2 &amp; $F42</f>
        <v/>
      </c>
      <c r="F42">
        <f>$G$2 + $I42</f>
        <v/>
      </c>
      <c r="I42" t="n">
        <v>41</v>
      </c>
      <c r="J42" t="inlineStr">
        <is>
          <t>s</t>
        </is>
      </c>
      <c r="K42" t="inlineStr">
        <is>
          <t>c</t>
        </is>
      </c>
      <c r="L42" t="inlineStr">
        <is>
          <t>🌿 Expressive watercolor animal clipart painted with organic washes, fine textures, and soothing natural tones. Perfect for stationery creators, crafters, and designers making lovely botanical and animal prints.</t>
        </is>
      </c>
      <c r="M42" t="inlineStr">
        <is>
          <t>💖 Unlock the full collection of Hand-Painted Clipart for FREE on our site!</t>
        </is>
      </c>
      <c r="N42" t="inlineStr">
        <is>
          <t>Sweet Little Watercolor Animals Bundle</t>
        </is>
      </c>
    </row>
    <row r="43">
      <c r="B43" t="inlineStr">
        <is>
          <t>🏙 Love unique typography? Click to grab the best fonts! 🖌🔥</t>
        </is>
      </c>
      <c r="C43">
        <f>$E$2 &amp; $J43&amp;$K43</f>
        <v/>
      </c>
      <c r="D43">
        <f>$H$2 &amp; $F43</f>
        <v/>
      </c>
      <c r="F43">
        <f>$G$2 + $I43</f>
        <v/>
      </c>
      <c r="I43" t="n">
        <v>42</v>
      </c>
      <c r="J43" t="inlineStr">
        <is>
          <t>Y</t>
        </is>
      </c>
      <c r="K43" t="inlineStr">
        <is>
          <t>e</t>
        </is>
      </c>
      <c r="L43" t="inlineStr">
        <is>
          <t>✨ Dreamy watercolor animal illustrations designed to bring instant warmth and timeless storybook charm to any canvas. Suitable for personalized nursery gifts, greeting cards, and creative digital layouts.</t>
        </is>
      </c>
      <c r="M43" t="inlineStr">
        <is>
          <t>🌟 Visit our website and download these creative Graphics for FREE!</t>
        </is>
      </c>
      <c r="N43" t="inlineStr">
        <is>
          <t>Handmade Watercolor Nursery Animal Clipart</t>
        </is>
      </c>
    </row>
    <row r="44">
      <c r="B44" t="inlineStr">
        <is>
          <t>🚀 Transform your words with stunning fonts – click here! 🎨</t>
        </is>
      </c>
      <c r="C44">
        <f>$E$2 &amp; $J44&amp;$K44</f>
        <v/>
      </c>
      <c r="D44">
        <f>$H$2 &amp; $F44</f>
        <v/>
      </c>
      <c r="F44">
        <f>$G$2 + $I44</f>
        <v/>
      </c>
      <c r="I44" t="n">
        <v>43</v>
      </c>
      <c r="J44" t="inlineStr">
        <is>
          <t>N</t>
        </is>
      </c>
      <c r="K44" t="inlineStr">
        <is>
          <t>[</t>
        </is>
      </c>
      <c r="L44" t="inlineStr">
        <is>
          <t>🎨 Beautiful watercolor animal graphics created with soft blending, handcrafted details, and clear transparent backgrounds. Easily layer these elements into custom posters, party decor, and digital planners.</t>
        </is>
      </c>
      <c r="M44" t="inlineStr">
        <is>
          <t>🌷 Find the best artistic resources and download your FREE Clipart Assets today!</t>
        </is>
      </c>
      <c r="N44" t="inlineStr">
        <is>
          <t>Vibrant Watercolor Animals Art Collection</t>
        </is>
      </c>
    </row>
    <row r="45">
      <c r="B45" t="inlineStr">
        <is>
          <t>🎨 Bold, clean, and free – just tap to get fonts! 🚀</t>
        </is>
      </c>
      <c r="C45">
        <f>$E$2 &amp; $J45&amp;$K45</f>
        <v/>
      </c>
      <c r="D45">
        <f>$H$2 &amp; $F45</f>
        <v/>
      </c>
      <c r="F45">
        <f>$G$2 + $I45</f>
        <v/>
      </c>
      <c r="I45" t="n">
        <v>44</v>
      </c>
      <c r="J45" t="inlineStr">
        <is>
          <t>E</t>
        </is>
      </c>
      <c r="K45" t="inlineStr">
        <is>
          <t>7</t>
        </is>
      </c>
      <c r="L45" t="inlineStr">
        <is>
          <t>💫 Sweet hand-painted watercolor animal collection capturing joyful moments and delicate artistic textures. A wonderful choice for designing baby shower printables, stickers, and aesthetic wall decor.</t>
        </is>
      </c>
      <c r="M45" t="inlineStr">
        <is>
          <t>🎨 Claim this stunning Watercolor PNG Collection for FREE from our site!</t>
        </is>
      </c>
      <c r="N45" t="inlineStr">
        <is>
          <t>Cute Animals Watercolor Clipart Set</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Charming watercolor animal artwork featuring delicate hues and heartwarming hand-drawn personality. Perfect for wedding stationery, baby milestone cards, social media banners, and handmade crafts.</t>
        </is>
      </c>
      <c r="M46" t="inlineStr">
        <is>
          <t>✨ Download the entire High-Res Clipart Bundle for FREE on our portal!</t>
        </is>
      </c>
      <c r="N46" t="inlineStr">
        <is>
          <t>Adorable Hand Painted Watercolor Wildlife</t>
        </is>
      </c>
    </row>
    <row r="47">
      <c r="B47" t="inlineStr">
        <is>
          <t>💥 Level up your design! Click &amp; get free fonts! ✨</t>
        </is>
      </c>
      <c r="C47">
        <f>$E$2 &amp; $J47&amp;$K47</f>
        <v/>
      </c>
      <c r="D47">
        <f>$H$2 &amp; $F47</f>
        <v/>
      </c>
      <c r="F47">
        <f>$G$2 + $I47</f>
        <v/>
      </c>
      <c r="I47" t="n">
        <v>46</v>
      </c>
      <c r="J47" t="inlineStr">
        <is>
          <t>?</t>
        </is>
      </c>
      <c r="K47" t="inlineStr">
        <is>
          <t>w</t>
        </is>
      </c>
      <c r="L47" t="inlineStr">
        <is>
          <t>🍃 Soft watercolor wildlife illustrations painted with subtle shading, delicate details, and organic charm. Ideal for nature-themed projects, nursery wall galleries, stickers, and decorative patterns.</t>
        </is>
      </c>
      <c r="M47" t="inlineStr">
        <is>
          <t>🎁 Get instant access to our curated Watercolor Graphics for FREE today!</t>
        </is>
      </c>
      <c r="N47" t="inlineStr">
        <is>
          <t>Beautiful Watercolor Animals Clipart Bundle</t>
        </is>
      </c>
    </row>
    <row r="48">
      <c r="B48" t="inlineStr">
        <is>
          <t>🚀 Style it your way – click to download awesome fonts! 💎</t>
        </is>
      </c>
      <c r="C48">
        <f>$E$2 &amp; $J48&amp;$K48</f>
        <v/>
      </c>
      <c r="D48">
        <f>$H$2 &amp; $F48</f>
        <v/>
      </c>
      <c r="F48">
        <f>$G$2 + $I48</f>
        <v/>
      </c>
      <c r="I48" t="n">
        <v>47</v>
      </c>
      <c r="J48" t="inlineStr">
        <is>
          <t>3</t>
        </is>
      </c>
      <c r="K48" t="inlineStr">
        <is>
          <t>c</t>
        </is>
      </c>
      <c r="L48" t="inlineStr">
        <is>
          <t>🐾 Hand-painted watercolor animals filled with adorable warmth, gentle expressions, and artistic elegance. Easy to use across custom mugs, apparel designs, greeting cards, and scrapbook albums.</t>
        </is>
      </c>
      <c r="M48" t="inlineStr">
        <is>
          <t>🌿 Grab your FREE Commercial License Clipart directly from our website!</t>
        </is>
      </c>
      <c r="N48" t="inlineStr">
        <is>
          <t>Delicate Forest Animals Watercolor PNG</t>
        </is>
      </c>
    </row>
    <row r="49">
      <c r="B49" t="inlineStr">
        <is>
          <t>🎨 Make an impression – free fonts, just click! 🔥</t>
        </is>
      </c>
      <c r="C49">
        <f>$E$2 &amp; $J49&amp;$K49</f>
        <v/>
      </c>
      <c r="D49">
        <f>$H$2 &amp; $F49</f>
        <v/>
      </c>
      <c r="F49">
        <f>$G$2 + $I49</f>
        <v/>
      </c>
      <c r="I49" t="n">
        <v>48</v>
      </c>
      <c r="J49" t="inlineStr">
        <is>
          <t>V</t>
        </is>
      </c>
      <c r="K49" t="inlineStr">
        <is>
          <t>4</t>
        </is>
      </c>
      <c r="L49" t="inlineStr">
        <is>
          <t>💖 Enchanting watercolor animal designs showcasing delicate color washes and clean transparent borders. Great for creating whimsical nursery art, children’s book covers, and festive invitation suites.</t>
        </is>
      </c>
      <c r="M49" t="inlineStr">
        <is>
          <t>💫 Unlock our favorite collection of Watercolor Clipart for FREE right now!</t>
        </is>
      </c>
      <c r="N49" t="inlineStr">
        <is>
          <t>Dreamy Watercolor Animals Illustration Pack</t>
        </is>
      </c>
    </row>
    <row r="50">
      <c r="B50" t="inlineStr">
        <is>
          <t>🎨 Download free fonts – click the pin! 🖌🔥</t>
        </is>
      </c>
      <c r="C50">
        <f>$E$2 &amp; $J50&amp;$K50</f>
        <v/>
      </c>
      <c r="D50">
        <f>$H$2 &amp; $F50</f>
        <v/>
      </c>
      <c r="F50">
        <f>$G$2 + $I50</f>
        <v/>
      </c>
      <c r="I50" t="n">
        <v>49</v>
      </c>
      <c r="J50" t="inlineStr">
        <is>
          <t>H</t>
        </is>
      </c>
      <c r="K50" t="inlineStr">
        <is>
          <t>8</t>
        </is>
      </c>
      <c r="L50" t="inlineStr">
        <is>
          <t>🌟 Lovely hand-painted watercolor animal illustrations with authentic painterly details and balanced soft colors. Perfect for scrapbooking, planner printables, greeting cards, and cozy home decor.</t>
        </is>
      </c>
      <c r="M50" t="inlineStr">
        <is>
          <t>🌸 Head to our site to download these premium PNG Elements for FREE!</t>
        </is>
      </c>
      <c r="N50" t="inlineStr">
        <is>
          <t>Charming Watercolor Animals Design Assets</t>
        </is>
      </c>
    </row>
    <row r="51">
      <c r="B51" t="inlineStr">
        <is>
          <t>🚀 Grab the best fonts now – tap the pin! 🎨✨</t>
        </is>
      </c>
      <c r="C51">
        <f>$E$2 &amp; $J51&amp;$K51</f>
        <v/>
      </c>
      <c r="D51">
        <f>$H$2 &amp; $F51</f>
        <v/>
      </c>
      <c r="F51">
        <f>$G$2 + $I51</f>
        <v/>
      </c>
      <c r="I51" t="n">
        <v>50</v>
      </c>
      <c r="J51" t="inlineStr">
        <is>
          <t>J</t>
        </is>
      </c>
      <c r="K51" t="inlineStr">
        <is>
          <t>/</t>
        </is>
      </c>
      <c r="L51" t="inlineStr">
        <is>
          <t>🌷 Sweet watercolor animal graphics crafted with gentle artistic care, charming style, and refined textures. Designed for effortless use across invitations, customized stationery, and nursery wall displays.</t>
        </is>
      </c>
      <c r="M51" t="inlineStr">
        <is>
          <t>🐾 Download the sweetest Watercolor Animal Clipart for FREE today!</t>
        </is>
      </c>
      <c r="N51" t="inlineStr">
        <is>
          <t>Hand Painted Cute Animals Watercolor</t>
        </is>
      </c>
    </row>
    <row r="52">
      <c r="B52" t="inlineStr">
        <is>
          <t>🔥 Free fonts – click &amp; start designing! 🖋</t>
        </is>
      </c>
      <c r="C52">
        <f>$E$2 &amp; $J52&amp;$K52</f>
        <v/>
      </c>
      <c r="D52">
        <f>$H$2 &amp; $F52</f>
        <v/>
      </c>
      <c r="F52">
        <f>$G$2 + $I52</f>
        <v/>
      </c>
      <c r="I52" t="n">
        <v>51</v>
      </c>
      <c r="J52" t="inlineStr">
        <is>
          <t>6</t>
        </is>
      </c>
      <c r="K52" t="inlineStr">
        <is>
          <t>\</t>
        </is>
      </c>
      <c r="L52" t="inlineStr">
        <is>
          <t>🌿 Beautiful watercolor animal artwork brimming with gentle woodland and wildlife charm. High-resolution elements make designing greeting cards, children’s apparel, and aesthetic stickers simple and inspiring.</t>
        </is>
      </c>
      <c r="M52" t="inlineStr">
        <is>
          <t>🎉 Browse the collection and claim your FREE High-Res Graphics Bundle now!</t>
        </is>
      </c>
      <c r="N52" t="inlineStr">
        <is>
          <t>Lovely Watercolor Wildlife Clipart Pack</t>
        </is>
      </c>
    </row>
    <row r="53">
      <c r="B53" t="inlineStr">
        <is>
          <t>🏙 Top-quality fonts for free – tap to download! 💥</t>
        </is>
      </c>
      <c r="C53">
        <f>$E$2 &amp; $J53&amp;$K53</f>
        <v/>
      </c>
      <c r="D53">
        <f>$H$2 &amp; $F53</f>
        <v/>
      </c>
      <c r="F53">
        <f>$G$2 + $I53</f>
        <v/>
      </c>
      <c r="I53" t="n">
        <v>52</v>
      </c>
      <c r="J53" t="inlineStr">
        <is>
          <t>`</t>
        </is>
      </c>
      <c r="K53" t="inlineStr">
        <is>
          <t>;</t>
        </is>
      </c>
      <c r="L53" t="inlineStr">
        <is>
          <t>✨ Delightful watercolor animal illustrations created to bring soft storybook magic to every creative project. Perfectly sized and isolated on transparent backgrounds for smooth, versatile editing.</t>
        </is>
      </c>
      <c r="M53" t="inlineStr">
        <is>
          <t>💖 Enjoy this lovely set of Watercolor Illustrations for FREE on our site!</t>
        </is>
      </c>
      <c r="N53" t="inlineStr">
        <is>
          <t>Soft Watercolor Animals For Kids</t>
        </is>
      </c>
    </row>
    <row r="54">
      <c r="B54" t="inlineStr">
        <is>
          <t>🎧 Make your text stand out – just click! 🔥</t>
        </is>
      </c>
      <c r="C54">
        <f>$E$2 &amp; $J54&amp;$K54</f>
        <v/>
      </c>
      <c r="D54">
        <f>$H$2 &amp; $F54</f>
        <v/>
      </c>
      <c r="F54">
        <f>$G$2 + $I54</f>
        <v/>
      </c>
      <c r="I54" t="n">
        <v>53</v>
      </c>
      <c r="J54" t="inlineStr">
        <is>
          <t>&gt;</t>
        </is>
      </c>
      <c r="K54" t="inlineStr">
        <is>
          <t>\</t>
        </is>
      </c>
      <c r="L54" t="inlineStr">
        <is>
          <t>🎨 Handcrafted watercolor animal clipart featuring soothing palettes, intricate textures, and lovable expressions. Ideal for crafting baby shower invitations, party stationery, and cozy room decor.</t>
        </is>
      </c>
      <c r="M54" t="inlineStr">
        <is>
          <t>🌟 Download this top-tier Clipart Collection for FREE with one simple click!</t>
        </is>
      </c>
      <c r="N54" t="inlineStr">
        <is>
          <t>Cute Baby Animals Watercolor Graphics</t>
        </is>
      </c>
    </row>
    <row r="55">
      <c r="B55" t="inlineStr">
        <is>
          <t>🖌 Stylish fonts – free download, tap the pin! 🚀</t>
        </is>
      </c>
      <c r="C55">
        <f>$E$2 &amp; $J55&amp;$K55</f>
        <v/>
      </c>
      <c r="D55">
        <f>$H$2 &amp; $F55</f>
        <v/>
      </c>
      <c r="F55">
        <f>$G$2 + $I55</f>
        <v/>
      </c>
      <c r="I55" t="n">
        <v>54</v>
      </c>
      <c r="J55" t="inlineStr">
        <is>
          <t>y</t>
        </is>
      </c>
      <c r="K55" t="inlineStr">
        <is>
          <t>m</t>
        </is>
      </c>
      <c r="L55" t="inlineStr">
        <is>
          <t>💫 Tender watercolor animal graphics painted with soft gradients and delicate brush accents. A versatile asset collection for planners, digital journals, custom prints, and handmade keepsakes.</t>
        </is>
      </c>
      <c r="M55" t="inlineStr">
        <is>
          <t>🌷 Get our most popular Watercolor PNG Assets for FREE right now!</t>
        </is>
      </c>
      <c r="N55" t="inlineStr">
        <is>
          <t>Enchanting Watercolor Animal Art Elements</t>
        </is>
      </c>
    </row>
    <row r="56">
      <c r="B56" t="inlineStr">
        <is>
          <t>💥 Want bold style? Download free fonts now! 🎨</t>
        </is>
      </c>
      <c r="C56">
        <f>$E$2 &amp; $J56&amp;$K56</f>
        <v/>
      </c>
      <c r="D56">
        <f>$H$2 &amp; $F56</f>
        <v/>
      </c>
      <c r="F56">
        <f>$G$2 + $I56</f>
        <v/>
      </c>
      <c r="I56" t="n">
        <v>55</v>
      </c>
      <c r="J56" t="inlineStr">
        <is>
          <t>w</t>
        </is>
      </c>
      <c r="K56" t="inlineStr">
        <is>
          <t>f</t>
        </is>
      </c>
      <c r="L56" t="inlineStr">
        <is>
          <t>🌸 Charming hand-painted watercolor animals designed with heartwarming details and elegant pastel pigments. Perfect for baby nursery themes, greeting cards, sublimation crafts, and scrapbooking.</t>
        </is>
      </c>
      <c r="M56" t="inlineStr">
        <is>
          <t>🎨 Explore the curated portal to download this Clipart Bundle for FREE!</t>
        </is>
      </c>
      <c r="N56" t="inlineStr">
        <is>
          <t>Playful Safari Animals Watercolor Set</t>
        </is>
      </c>
    </row>
    <row r="57">
      <c r="B57" t="inlineStr">
        <is>
          <t>🎧 Modern vibes, fresh fonts – click &amp; get free styles! 🔥</t>
        </is>
      </c>
      <c r="C57">
        <f>$E$2 &amp; $J57&amp;$K57</f>
        <v/>
      </c>
      <c r="D57">
        <f>$H$2 &amp; $F57</f>
        <v/>
      </c>
      <c r="F57">
        <f>$G$2 + $I57</f>
        <v/>
      </c>
      <c r="I57" t="n">
        <v>56</v>
      </c>
      <c r="J57" t="inlineStr">
        <is>
          <t>g</t>
        </is>
      </c>
      <c r="K57" t="inlineStr">
        <is>
          <t>C</t>
        </is>
      </c>
      <c r="L57" t="inlineStr">
        <is>
          <t>🍃 Whimsical watercolor wildlife illustrations painted with rich natural tones and delicate artistic flair. Suitable for stationery design, creative branding, wall art, and printable paper crafts.</t>
        </is>
      </c>
      <c r="M57" t="inlineStr">
        <is>
          <t>✨ Grab this exquisite Watercolor Clipart Set for FREE on our website!</t>
        </is>
      </c>
      <c r="N57" t="inlineStr">
        <is>
          <t>High Quality Watercolor Animals Clipart</t>
        </is>
      </c>
    </row>
    <row r="58">
      <c r="B58" t="inlineStr">
        <is>
          <t>🚀 Get creative with free fonts – tap here! 🎨</t>
        </is>
      </c>
      <c r="C58">
        <f>$E$2 &amp; $J58&amp;$K58</f>
        <v/>
      </c>
      <c r="D58">
        <f>$H$2 &amp; $F58</f>
        <v/>
      </c>
      <c r="F58">
        <f>$G$2 + $I58</f>
        <v/>
      </c>
      <c r="I58" t="n">
        <v>57</v>
      </c>
      <c r="J58" t="inlineStr">
        <is>
          <t>f</t>
        </is>
      </c>
      <c r="K58" t="inlineStr">
        <is>
          <t>)</t>
        </is>
      </c>
      <c r="L58" t="inlineStr">
        <is>
          <t>🐾 Lovely watercolor animal characters featuring sweet hand-painted textures and soft aesthetic hues. An inspiring choice for baby shower decor, birthday invitations, and children’s wall prints.</t>
        </is>
      </c>
      <c r="M58" t="inlineStr">
        <is>
          <t>🎁 Unlock your FREE High-Resolution Clipart Pack and start creating today!</t>
        </is>
      </c>
      <c r="N58" t="inlineStr">
        <is>
          <t>Sweet Hand Painted Watercolor Animals</t>
        </is>
      </c>
    </row>
    <row r="59">
      <c r="B59" t="inlineStr">
        <is>
          <t>🏙 Love unique typography? Click to grab the best fonts! 🖌🔥</t>
        </is>
      </c>
      <c r="C59">
        <f>$E$2 &amp; $J59&amp;$K59</f>
        <v/>
      </c>
      <c r="D59">
        <f>$H$2 &amp; $F59</f>
        <v/>
      </c>
      <c r="F59">
        <f>$G$2 + $I59</f>
        <v/>
      </c>
      <c r="I59" t="n">
        <v>58</v>
      </c>
      <c r="J59" t="inlineStr">
        <is>
          <t>u</t>
        </is>
      </c>
      <c r="K59" t="inlineStr">
        <is>
          <t>2</t>
        </is>
      </c>
      <c r="L59" t="inlineStr">
        <is>
          <t>💖 Beautiful watercolor animal elements rendered in high resolution with clean transparent cutouts. Effortlessly enhance greeting cards, nursery prints, customized gifts, and scrapbook layouts.</t>
        </is>
      </c>
      <c r="M59" t="inlineStr">
        <is>
          <t>🌿 Claim your FREE Hand-Painted PNG Collection from our curated library!</t>
        </is>
      </c>
      <c r="N59" t="inlineStr">
        <is>
          <t>Delicate Watercolor Jungle Animals Pack</t>
        </is>
      </c>
    </row>
    <row r="60">
      <c r="B60" t="inlineStr">
        <is>
          <t>🚀 Transform your words with stunning fonts – click here! 🎨</t>
        </is>
      </c>
      <c r="C60">
        <f>$E$2 &amp; $J60&amp;$K60</f>
        <v/>
      </c>
      <c r="D60">
        <f>$H$2 &amp; $F60</f>
        <v/>
      </c>
      <c r="F60">
        <f>$G$2 + $I60</f>
        <v/>
      </c>
      <c r="I60" t="n">
        <v>59</v>
      </c>
      <c r="J60" t="inlineStr">
        <is>
          <t>&amp;</t>
        </is>
      </c>
      <c r="K60" t="inlineStr">
        <is>
          <t>8</t>
        </is>
      </c>
      <c r="L60" t="inlineStr">
        <is>
          <t>🌟 Soft watercolor animal illustrations painted with delicate highlights and soothing color combinations. Perfect for adding a gentle artistic touch to crafts, digital planners, and home decor.</t>
        </is>
      </c>
      <c r="M60" t="inlineStr">
        <is>
          <t>💫 Discover top quality design resources and download this Clipart for FREE!</t>
        </is>
      </c>
      <c r="N60" t="inlineStr">
        <is>
          <t>Charming Watercolor Birds Clipart Elements</t>
        </is>
      </c>
    </row>
    <row r="61">
      <c r="B61" t="inlineStr">
        <is>
          <t>🎨 Bold, clean, and free – just tap to get fonts! 🚀</t>
        </is>
      </c>
      <c r="C61">
        <f>$E$2 &amp; $J61&amp;$K61</f>
        <v/>
      </c>
      <c r="D61">
        <f>$H$2 &amp; $F61</f>
        <v/>
      </c>
      <c r="F61">
        <f>$G$2 + $I61</f>
        <v/>
      </c>
      <c r="I61" t="n">
        <v>60</v>
      </c>
      <c r="J61" t="inlineStr">
        <is>
          <t>V</t>
        </is>
      </c>
      <c r="K61" t="inlineStr">
        <is>
          <t>I</t>
        </is>
      </c>
      <c r="L61" t="inlineStr">
        <is>
          <t>🌷 Hand-painted watercolor animal graphics capturing sweet expressions and refined nature-inspired textures. Ideal for creating lovely invitations, personalized gifts, stickers, and wall galleries.</t>
        </is>
      </c>
      <c r="M61" t="inlineStr">
        <is>
          <t>🌸 Download this gorgeous Watercolor Bundle for FREE from our portal!</t>
        </is>
      </c>
      <c r="N61" t="inlineStr">
        <is>
          <t>Cute Woodland Animals Watercolor PNG</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Enchanting watercolor animal clipart featuring soft brushwork and authentic painterly warmth. Designed to blend easily into floral bouquets, decorative frames, and custom craft projects.</t>
        </is>
      </c>
      <c r="M62" t="inlineStr">
        <is>
          <t>🐾 Grab this complete collection of Animal Graphics for FREE right now!</t>
        </is>
      </c>
      <c r="N62" t="inlineStr">
        <is>
          <t>Detailed Hand Painted Watercolor Animals</t>
        </is>
      </c>
    </row>
    <row r="63">
      <c r="B63" t="inlineStr">
        <is>
          <t>💥 Level up your design! Click &amp; get free fonts! ✨</t>
        </is>
      </c>
      <c r="C63">
        <f>$E$2 &amp; $J63&amp;$K63</f>
        <v/>
      </c>
      <c r="D63">
        <f>$H$2 &amp; $F63</f>
        <v/>
      </c>
      <c r="F63">
        <f>$G$2 + $I63</f>
        <v/>
      </c>
      <c r="I63" t="n">
        <v>62</v>
      </c>
      <c r="J63" t="inlineStr">
        <is>
          <t>v</t>
        </is>
      </c>
      <c r="K63" t="inlineStr">
        <is>
          <t>?</t>
        </is>
      </c>
      <c r="L63" t="inlineStr">
        <is>
          <t>✨ Sweet and delicate watercolor animal illustrations created with care, subtle tones, and charming details. Great for baby milestone stationery, nursery art, greeting cards, and gift tags.</t>
        </is>
      </c>
      <c r="M63" t="inlineStr">
        <is>
          <t>🎉 Visit our curated website to download your FREE Digital Clipart today!</t>
        </is>
      </c>
      <c r="N63" t="inlineStr">
        <is>
          <t>Beautiful Nursery Watercolor Animal Art</t>
        </is>
      </c>
    </row>
    <row r="64">
      <c r="B64" t="inlineStr">
        <is>
          <t>🚀 Style it your way – click to download awesome fonts! 💎</t>
        </is>
      </c>
      <c r="C64">
        <f>$E$2 &amp; $J64&amp;$K64</f>
        <v/>
      </c>
      <c r="D64">
        <f>$H$2 &amp; $F64</f>
        <v/>
      </c>
      <c r="F64">
        <f>$G$2 + $I64</f>
        <v/>
      </c>
      <c r="I64" t="n">
        <v>63</v>
      </c>
      <c r="J64" t="inlineStr">
        <is>
          <t>"</t>
        </is>
      </c>
      <c r="K64" t="inlineStr">
        <is>
          <t>q</t>
        </is>
      </c>
      <c r="L64" t="inlineStr">
        <is>
          <t>🎨 High-resolution watercolor animal artwork designed to provide flexible layering and clean visual appeal. Perfect for children’s decor, DIY scrapbooking, printable stickers, and handmade goods.</t>
        </is>
      </c>
      <c r="M64" t="inlineStr">
        <is>
          <t>💖 Unlock the full high-res Watercolor Pack for FREE with instant download!</t>
        </is>
      </c>
      <c r="N64" t="inlineStr">
        <is>
          <t>Sweet Watercolor Animals Design Bundle</t>
        </is>
      </c>
    </row>
    <row r="65">
      <c r="B65" t="inlineStr">
        <is>
          <t>🎨 Make an impression – free fonts, just click! 🔥</t>
        </is>
      </c>
      <c r="C65">
        <f>$E$2 &amp; $J65&amp;$K65</f>
        <v/>
      </c>
      <c r="D65">
        <f>$H$2 &amp; $F65</f>
        <v/>
      </c>
      <c r="F65">
        <f>$G$2 + $I65</f>
        <v/>
      </c>
      <c r="I65" t="n">
        <v>64</v>
      </c>
      <c r="J65" t="inlineStr">
        <is>
          <t>?</t>
        </is>
      </c>
      <c r="K65" t="inlineStr">
        <is>
          <t>d</t>
        </is>
      </c>
      <c r="L65" t="inlineStr">
        <is>
          <t>💫 Lovingly painted watercolor wildlife elements full of soft character, fine textures, and natural beauty. Ideal for personalized gifts, apparel graphics, greeting cards, and creative stationery.</t>
        </is>
      </c>
      <c r="M65" t="inlineStr">
        <is>
          <t>🌟 Claim your FREE Watercolor Clipart Assets and make lovely designs!</t>
        </is>
      </c>
      <c r="N65" t="inlineStr">
        <is>
          <t>Magical Watercolor Wildlife Art Set</t>
        </is>
      </c>
    </row>
    <row r="66">
      <c r="B66" t="inlineStr">
        <is>
          <t>🎨 Download free fonts – click the pin! 🖌🔥</t>
        </is>
      </c>
      <c r="C66">
        <f>$E$2 &amp; $J66&amp;$K66</f>
        <v/>
      </c>
      <c r="D66">
        <f>$H$2 &amp; $F66</f>
        <v/>
      </c>
      <c r="F66">
        <f>$G$2 + $I66</f>
        <v/>
      </c>
      <c r="I66" t="n">
        <v>65</v>
      </c>
      <c r="J66" t="inlineStr">
        <is>
          <t>X</t>
        </is>
      </c>
      <c r="K66" t="inlineStr">
        <is>
          <t>}</t>
        </is>
      </c>
      <c r="L66" t="inlineStr">
        <is>
          <t>🌸 Charming watercolor animal illustrations featuring gentle storybook aesthetics and crisp transparent files. An essential addition for crafting custom cards, nursery prints, and unique decor.</t>
        </is>
      </c>
      <c r="M66" t="inlineStr">
        <is>
          <t>🌷 Download our featured Clipart Collection for FREE right from the source!</t>
        </is>
      </c>
      <c r="N66" t="inlineStr">
        <is>
          <t>Hand Painted Watercolor Animals PNG</t>
        </is>
      </c>
    </row>
    <row r="67">
      <c r="B67" t="inlineStr">
        <is>
          <t>🚀 Grab the best fonts now – tap the pin! 🎨✨</t>
        </is>
      </c>
      <c r="C67">
        <f>$E$2 &amp; $J67&amp;$K67</f>
        <v/>
      </c>
      <c r="D67">
        <f>$H$2 &amp; $F67</f>
        <v/>
      </c>
      <c r="F67">
        <f>$G$2 + $I67</f>
        <v/>
      </c>
      <c r="I67" t="n">
        <v>66</v>
      </c>
      <c r="J67" t="inlineStr">
        <is>
          <t>Z</t>
        </is>
      </c>
      <c r="K67" t="inlineStr">
        <is>
          <t>o</t>
        </is>
      </c>
      <c r="L67" t="inlineStr">
        <is>
          <t>🍃 Hand-painted watercolor animal graphics displaying delicate washes, soothing color palettes, and playful expressions. Easily applied to invitations, home goods, stickers, and fabric prints.</t>
        </is>
      </c>
      <c r="M67" t="inlineStr">
        <is>
          <t>🎨 Get access to this premium Watercolor PNG Bundle for FREE today!</t>
        </is>
      </c>
      <c r="N67" t="inlineStr">
        <is>
          <t>Adorable Animals Watercolor Clipart Pack</t>
        </is>
      </c>
    </row>
    <row r="68">
      <c r="B68" t="inlineStr">
        <is>
          <t>🔥 Free fonts – click &amp; start designing! 🖋</t>
        </is>
      </c>
      <c r="C68">
        <f>$E$2 &amp; $J68&amp;$K68</f>
        <v/>
      </c>
      <c r="D68">
        <f>$H$2 &amp; $F68</f>
        <v/>
      </c>
      <c r="F68">
        <f>$G$2 + $I68</f>
        <v/>
      </c>
      <c r="I68" t="n">
        <v>67</v>
      </c>
      <c r="J68" t="inlineStr">
        <is>
          <t>;</t>
        </is>
      </c>
      <c r="K68" t="inlineStr">
        <is>
          <t>&amp;</t>
        </is>
      </c>
      <c r="L68" t="inlineStr">
        <is>
          <t>🐾 Adorable watercolor animal artwork crafted with soft painterly gradients and fine detailed brushwork. Perfect for making nursery posters, party invitations, greeting cards, and digital journals.</t>
        </is>
      </c>
      <c r="M68" t="inlineStr">
        <is>
          <t>✨ Explore our curated gallery to download these Clipart Files for FREE!</t>
        </is>
      </c>
      <c r="N68" t="inlineStr">
        <is>
          <t>Gentle Watercolor Animals Art Graphics</t>
        </is>
      </c>
    </row>
    <row r="69">
      <c r="B69" t="inlineStr">
        <is>
          <t>🏙 Top-quality fonts for free – tap to download! 💥</t>
        </is>
      </c>
      <c r="C69">
        <f>$E$2 &amp; $J69&amp;$K69</f>
        <v/>
      </c>
      <c r="D69">
        <f>$H$2 &amp; $F69</f>
        <v/>
      </c>
      <c r="F69">
        <f>$G$2 + $I69</f>
        <v/>
      </c>
      <c r="I69" t="n">
        <v>68</v>
      </c>
      <c r="J69" t="inlineStr">
        <is>
          <t>D</t>
        </is>
      </c>
      <c r="K69" t="inlineStr">
        <is>
          <t>K</t>
        </is>
      </c>
      <c r="L69" t="inlineStr">
        <is>
          <t>💖 Tender watercolor animal illustrations designed to bring cozy warmth and whimsical elegance to any canvas. High-resolution assets suitable for print-on-demand items, stationery, and decor.</t>
        </is>
      </c>
      <c r="M69" t="inlineStr">
        <is>
          <t>🎁 Download the full set of High-Quality Clipart for FREE right now!</t>
        </is>
      </c>
      <c r="N69" t="inlineStr">
        <is>
          <t>Lovely Watercolor Forest Animals Clipart</t>
        </is>
      </c>
    </row>
    <row r="70">
      <c r="B70" t="inlineStr">
        <is>
          <t>🎧 Make your text stand out – just click! 🔥</t>
        </is>
      </c>
      <c r="C70">
        <f>$E$2 &amp; $J70&amp;$K70</f>
        <v/>
      </c>
      <c r="D70">
        <f>$H$2 &amp; $F70</f>
        <v/>
      </c>
      <c r="F70">
        <f>$G$2 + $I70</f>
        <v/>
      </c>
      <c r="I70" t="n">
        <v>69</v>
      </c>
      <c r="J70" t="inlineStr">
        <is>
          <t>Y</t>
        </is>
      </c>
      <c r="K70" t="inlineStr">
        <is>
          <t>]</t>
        </is>
      </c>
      <c r="L70" t="inlineStr">
        <is>
          <t>🌟 Delightful hand-painted watercolor animals showcasing organic textures and charming personality. Ideal for baby shower celebrations, children’s room prints, scrapbooking, and DIY gifts.</t>
        </is>
      </c>
      <c r="M70" t="inlineStr">
        <is>
          <t>🌿 Grab your FREE Watercolor Clipart Pack and boost your creative toolkit!</t>
        </is>
      </c>
      <c r="N70" t="inlineStr">
        <is>
          <t>Soft Pastel Watercolor Animal Graphics</t>
        </is>
      </c>
    </row>
    <row r="71">
      <c r="B71" t="inlineStr">
        <is>
          <t>🖌 Stylish fonts – free download, tap the pin! 🚀</t>
        </is>
      </c>
      <c r="C71">
        <f>$E$2 &amp; $J71&amp;$K71</f>
        <v/>
      </c>
      <c r="D71">
        <f>$H$2 &amp; $F71</f>
        <v/>
      </c>
      <c r="F71">
        <f>$G$2 + $I71</f>
        <v/>
      </c>
      <c r="I71" t="n">
        <v>70</v>
      </c>
      <c r="J71" t="inlineStr">
        <is>
          <t>R</t>
        </is>
      </c>
      <c r="K71" t="inlineStr">
        <is>
          <t>X</t>
        </is>
      </c>
      <c r="L71" t="inlineStr">
        <is>
          <t>🌷 Sweet watercolor wildlife graphics painted with soft pastel tones and authentic handmade charm. Perfect for creating custom cards, nursery banners, stickers, and creative paper crafts.</t>
        </is>
      </c>
      <c r="M71" t="inlineStr">
        <is>
          <t>💫 Head to our site to get these Hand-Painted Graphics for FREE!</t>
        </is>
      </c>
      <c r="N71" t="inlineStr">
        <is>
          <t>Cute Watercolor Animals Clipart Assets</t>
        </is>
      </c>
    </row>
    <row r="72">
      <c r="B72" t="inlineStr">
        <is>
          <t>💥 Want bold style? Download free fonts now! 🎨</t>
        </is>
      </c>
      <c r="C72">
        <f>$E$2 &amp; $J72&amp;$K72</f>
        <v/>
      </c>
      <c r="D72">
        <f>$H$2 &amp; $F72</f>
        <v/>
      </c>
      <c r="F72">
        <f>$G$2 + $I72</f>
        <v/>
      </c>
      <c r="I72" t="n">
        <v>71</v>
      </c>
      <c r="J72" t="inlineStr">
        <is>
          <t>)</t>
        </is>
      </c>
      <c r="K72" t="inlineStr">
        <is>
          <t>V</t>
        </is>
      </c>
      <c r="L72" t="inlineStr">
        <is>
          <t>🌿 Beautifully crafted watercolor animal clipart designed with subtle shading and natural elegance. Suitable for seamless patterns, personalized stationery, wall art, and digital scrapbooks.</t>
        </is>
      </c>
      <c r="M72" t="inlineStr">
        <is>
          <t>🌸 Claim this top-rated Watercolor Clipart Bundle for FREE on our portal!</t>
        </is>
      </c>
      <c r="N72" t="inlineStr">
        <is>
          <t>Creative Watercolor Animal Illustrations Set</t>
        </is>
      </c>
    </row>
    <row r="73">
      <c r="B73" t="inlineStr">
        <is>
          <t>🎧 Modern vibes, fresh fonts – click &amp; get free styles! 🔥</t>
        </is>
      </c>
      <c r="C73">
        <f>$E$2 &amp; $J73&amp;$K73</f>
        <v/>
      </c>
      <c r="D73">
        <f>$H$2 &amp; $F73</f>
        <v/>
      </c>
      <c r="F73">
        <f>$G$2 + $I73</f>
        <v/>
      </c>
      <c r="I73" t="n">
        <v>72</v>
      </c>
      <c r="J73" t="inlineStr">
        <is>
          <t>j</t>
        </is>
      </c>
      <c r="K73" t="inlineStr">
        <is>
          <t>k</t>
        </is>
      </c>
      <c r="L73" t="inlineStr">
        <is>
          <t>✨ Whimsical watercolor animal illustrations featuring delicate hand-painted textures and clean edges. Great for children’s books, nursery wall galleries, party stationery, and unique stickers.</t>
        </is>
      </c>
      <c r="M73" t="inlineStr">
        <is>
          <t>🐾 Download these cute Animal Illustrations for FREE with instant access!</t>
        </is>
      </c>
      <c r="N73" t="inlineStr">
        <is>
          <t>Charming Hand Painted Watercolor Animals</t>
        </is>
      </c>
    </row>
    <row r="74">
      <c r="B74" t="inlineStr">
        <is>
          <t>🚀 Get creative with free fonts – tap here! 🎨</t>
        </is>
      </c>
      <c r="C74">
        <f>$E$2 &amp; $J74&amp;$K74</f>
        <v/>
      </c>
      <c r="D74">
        <f>$H$2 &amp; $F74</f>
        <v/>
      </c>
      <c r="F74">
        <f>$G$2 + $I74</f>
        <v/>
      </c>
      <c r="I74" t="n">
        <v>73</v>
      </c>
      <c r="J74" t="inlineStr">
        <is>
          <t>p</t>
        </is>
      </c>
      <c r="K74" t="inlineStr">
        <is>
          <t>C</t>
        </is>
      </c>
      <c r="L74" t="inlineStr">
        <is>
          <t>🎨 Soft watercolor animal graphics painted with soothing hues and expressive artistic brush strokes. Designed for smooth editing across greeting cards, invitations, apparel, and craft projects.</t>
        </is>
      </c>
      <c r="M74" t="inlineStr">
        <is>
          <t>🎉 Get this complete High-Res PNG Pack for FREE directly on our website!</t>
        </is>
      </c>
      <c r="N74" t="inlineStr">
        <is>
          <t>Enchanting Watercolor Animals Design Pack</t>
        </is>
      </c>
    </row>
    <row r="75">
      <c r="B75" t="inlineStr">
        <is>
          <t>🏙 Love unique typography? Click to grab the best fonts! 🖌🔥</t>
        </is>
      </c>
      <c r="C75">
        <f>$E$2 &amp; $J75&amp;$K75</f>
        <v/>
      </c>
      <c r="D75">
        <f>$H$2 &amp; $F75</f>
        <v/>
      </c>
      <c r="F75">
        <f>$G$2 + $I75</f>
        <v/>
      </c>
      <c r="I75" t="n">
        <v>74</v>
      </c>
      <c r="J75" t="inlineStr">
        <is>
          <t>z</t>
        </is>
      </c>
      <c r="K75" t="inlineStr">
        <is>
          <t>P</t>
        </is>
      </c>
      <c r="L75" t="inlineStr">
        <is>
          <t>💫 Hand-painted watercolor animal artwork brimming with gentle warmth and adorable storybook style. Perfect for baby milestone projects, nursery decor, digital planners, and personalized gifts.</t>
        </is>
      </c>
      <c r="M75" t="inlineStr">
        <is>
          <t>💖 Discover the best watercolor assets and download this Set for FREE!</t>
        </is>
      </c>
      <c r="N75" t="inlineStr">
        <is>
          <t>Sweet Watercolor Baby Animals Bundle</t>
        </is>
      </c>
    </row>
    <row r="76">
      <c r="B76" t="inlineStr">
        <is>
          <t>🚀 Transform your words with stunning fonts – click here! 🎨</t>
        </is>
      </c>
      <c r="C76">
        <f>$E$2 &amp; $J76&amp;$K76</f>
        <v/>
      </c>
      <c r="D76">
        <f>$H$2 &amp; $F76</f>
        <v/>
      </c>
      <c r="F76">
        <f>$G$2 + $I76</f>
        <v/>
      </c>
      <c r="I76" t="n">
        <v>75</v>
      </c>
      <c r="J76" t="inlineStr">
        <is>
          <t>I</t>
        </is>
      </c>
      <c r="K76" t="inlineStr">
        <is>
          <t>Y</t>
        </is>
      </c>
      <c r="L76" t="inlineStr">
        <is>
          <t>🌸 Charming watercolor wildlife illustrations featuring delicate details and authentic watercolor washes. An inspiring asset for custom invitations, party decor, stickers, and wall prints.</t>
        </is>
      </c>
      <c r="M76" t="inlineStr">
        <is>
          <t>🌟 Access our exclusive Watercolor Clipart Collection for FREE right now!</t>
        </is>
      </c>
      <c r="N76" t="inlineStr">
        <is>
          <t>Delicate Watercolor Wildlife Clipart Assets</t>
        </is>
      </c>
    </row>
    <row r="77">
      <c r="B77" t="inlineStr">
        <is>
          <t>🎨 Bold, clean, and free – just tap to get fonts! 🚀</t>
        </is>
      </c>
      <c r="C77">
        <f>$E$2 &amp; $J77&amp;$K77</f>
        <v/>
      </c>
      <c r="D77">
        <f>$H$2 &amp; $F77</f>
        <v/>
      </c>
      <c r="F77">
        <f>$G$2 + $I77</f>
        <v/>
      </c>
      <c r="I77" t="n">
        <v>76</v>
      </c>
      <c r="J77" t="inlineStr">
        <is>
          <t>o</t>
        </is>
      </c>
      <c r="K77" t="inlineStr">
        <is>
          <t>{</t>
        </is>
      </c>
      <c r="L77" t="inlineStr">
        <is>
          <t>🍃 Sweet hand-painted watercolor animals crafted with gentle natural pigments and clean transparent files. Easily incorporated into greeting cards, scrapbooks, sublimation items, and nursery sets.</t>
        </is>
      </c>
      <c r="M77" t="inlineStr">
        <is>
          <t>🌷 Download top quality PNG Clipart for FREE from our featured portal!</t>
        </is>
      </c>
      <c r="N77" t="inlineStr">
        <is>
          <t>High Resolution Watercolor Animal Art</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Lovely watercolor animal clipart displaying refined hand-painted artistry and lovable expressions. Ideal for crafting sweet nursery posters, baby cards, stickers, and printable decor.</t>
        </is>
      </c>
      <c r="M78" t="inlineStr">
        <is>
          <t>🎨 Grab your FREE Commercial Graphics Bundle directly from our site!</t>
        </is>
      </c>
      <c r="N78" t="inlineStr">
        <is>
          <t>Cute Jungle Animals Watercolor Clipart</t>
        </is>
      </c>
    </row>
    <row r="79">
      <c r="B79" t="inlineStr">
        <is>
          <t>💥 Level up your design! Click &amp; get free fonts! ✨</t>
        </is>
      </c>
      <c r="C79">
        <f>$E$2 &amp; $J79&amp;$K79</f>
        <v/>
      </c>
      <c r="D79">
        <f>$H$2 &amp; $F79</f>
        <v/>
      </c>
      <c r="F79">
        <f>$G$2 + $I79</f>
        <v/>
      </c>
      <c r="I79" t="n">
        <v>78</v>
      </c>
      <c r="J79" t="inlineStr">
        <is>
          <t>A</t>
        </is>
      </c>
      <c r="K79" t="inlineStr">
        <is>
          <t>#</t>
        </is>
      </c>
      <c r="L79" t="inlineStr">
        <is>
          <t>💖 Enchanting watercolor animal illustrations designed with soft tones, fine textures, and versatile styling. Perfect for paper crafting, personalized keepsakes, invitations, and home decor.</t>
        </is>
      </c>
      <c r="M79" t="inlineStr">
        <is>
          <t>✨ Unlock this beautiful Watercolor Clipart Pack for FREE today!</t>
        </is>
      </c>
      <c r="N79" t="inlineStr">
        <is>
          <t>Beautiful Watercolor Birds Clipart PNG</t>
        </is>
      </c>
    </row>
    <row r="80">
      <c r="B80" t="inlineStr">
        <is>
          <t>🚀 Style it your way – click to download awesome fonts! 💎</t>
        </is>
      </c>
      <c r="C80">
        <f>$E$2 &amp; $J80&amp;$K80</f>
        <v/>
      </c>
      <c r="D80">
        <f>$H$2 &amp; $F80</f>
        <v/>
      </c>
      <c r="F80">
        <f>$G$2 + $I80</f>
        <v/>
      </c>
      <c r="I80" t="n">
        <v>79</v>
      </c>
      <c r="J80" t="inlineStr">
        <is>
          <t>5</t>
        </is>
      </c>
      <c r="K80" t="inlineStr">
        <is>
          <t>{</t>
        </is>
      </c>
      <c r="L80" t="inlineStr">
        <is>
          <t>🌟 High-resolution watercolor animal elements painted with smooth color transitions and artistic depth. A lovely choice for nursery prints, custom stationery, stickers, and digital designs.</t>
        </is>
      </c>
      <c r="M80" t="inlineStr">
        <is>
          <t>🎁 Get instant download access to our curated Clipart Bundle for FREE!</t>
        </is>
      </c>
      <c r="N80" t="inlineStr">
        <is>
          <t>Playful Watercolor Animals For Nursery</t>
        </is>
      </c>
    </row>
    <row r="81">
      <c r="B81" t="inlineStr">
        <is>
          <t>🎨 Make an impression – free fonts, just click! 🔥</t>
        </is>
      </c>
      <c r="C81">
        <f>$E$2 &amp; $J81&amp;$K81</f>
        <v/>
      </c>
      <c r="D81">
        <f>$H$2 &amp; $F81</f>
        <v/>
      </c>
      <c r="F81">
        <f>$G$2 + $I81</f>
        <v/>
      </c>
      <c r="I81" t="n">
        <v>80</v>
      </c>
      <c r="J81" t="inlineStr">
        <is>
          <t>h</t>
        </is>
      </c>
      <c r="K81" t="inlineStr">
        <is>
          <t>c</t>
        </is>
      </c>
      <c r="L81" t="inlineStr">
        <is>
          <t>🌷 Delightful watercolor animal graphics showcasing gentle brush details and sweet storybook personality. Suitable for baby shower themes, children’s gifts, scrapbooks, and wall hangings.</t>
        </is>
      </c>
      <c r="M81" t="inlineStr">
        <is>
          <t>🌿 Visit our site and claim this High-Resolution PNG Set for FREE!</t>
        </is>
      </c>
      <c r="N81" t="inlineStr">
        <is>
          <t>Hand Painted Watercolor Nature Animals</t>
        </is>
      </c>
    </row>
    <row r="82">
      <c r="B82" t="inlineStr">
        <is>
          <t>🎨 Download free fonts – click the pin! 🖌🔥</t>
        </is>
      </c>
      <c r="C82">
        <f>$E$2 &amp; $J82&amp;$K82</f>
        <v/>
      </c>
      <c r="D82">
        <f>$H$2 &amp; $F82</f>
        <v/>
      </c>
      <c r="F82">
        <f>$G$2 + $I82</f>
        <v/>
      </c>
      <c r="I82" t="n">
        <v>81</v>
      </c>
      <c r="J82" t="inlineStr">
        <is>
          <t>%</t>
        </is>
      </c>
      <c r="K82" t="inlineStr">
        <is>
          <t>@</t>
        </is>
      </c>
      <c r="L82" t="inlineStr">
        <is>
          <t>🌿 Tender hand-painted watercolor animals surrounded by subtle natural tones and delicate textures. Perfect for designing charming nursery prints, greeting cards, and unique craft goods.</t>
        </is>
      </c>
      <c r="M82" t="inlineStr">
        <is>
          <t>💫 Discover incredible design elements and get your FREE Clipart today!</t>
        </is>
      </c>
      <c r="N82" t="inlineStr">
        <is>
          <t>Sweet Watercolor Animals Artwork Set</t>
        </is>
      </c>
    </row>
    <row r="83">
      <c r="B83" t="inlineStr">
        <is>
          <t>🚀 Grab the best fonts now – tap the pin! 🎨✨</t>
        </is>
      </c>
      <c r="C83">
        <f>$E$2 &amp; $J83&amp;$K83</f>
        <v/>
      </c>
      <c r="D83">
        <f>$H$2 &amp; $F83</f>
        <v/>
      </c>
      <c r="F83">
        <f>$G$2 + $I83</f>
        <v/>
      </c>
      <c r="I83" t="n">
        <v>82</v>
      </c>
      <c r="J83" t="inlineStr">
        <is>
          <t>w</t>
        </is>
      </c>
      <c r="K83" t="inlineStr">
        <is>
          <t>}</t>
        </is>
      </c>
      <c r="L83" t="inlineStr">
        <is>
          <t>✨ Whimsical watercolor animal artwork designed with soft artistic washes and transparent backgrounds. Great for combining into invitations, custom paper goods, banners, and digital collages.</t>
        </is>
      </c>
      <c r="M83" t="inlineStr">
        <is>
          <t>🌸 Download this complete Watercolor Clipart Set for FREE on our portal!</t>
        </is>
      </c>
      <c r="N83" t="inlineStr">
        <is>
          <t>Lovely Baby Shower Watercolor Animals</t>
        </is>
      </c>
    </row>
    <row r="84">
      <c r="B84" t="inlineStr">
        <is>
          <t>🔥 Free fonts – click &amp; start designing! 🖋</t>
        </is>
      </c>
      <c r="C84">
        <f>$E$2 &amp; $J84&amp;$K84</f>
        <v/>
      </c>
      <c r="D84">
        <f>$H$2 &amp; $F84</f>
        <v/>
      </c>
      <c r="F84">
        <f>$G$2 + $I84</f>
        <v/>
      </c>
      <c r="I84" t="n">
        <v>83</v>
      </c>
      <c r="J84" t="inlineStr">
        <is>
          <t>n</t>
        </is>
      </c>
      <c r="K84" t="inlineStr">
        <is>
          <t>%</t>
        </is>
      </c>
      <c r="L84" t="inlineStr">
        <is>
          <t>🎨 Beautifully detailed watercolor animal illustrations capturing the gentle sweetness of nature. Ideal for crafting memorable baby announcements, custom wall art, and personalized gifts.</t>
        </is>
      </c>
      <c r="M84" t="inlineStr">
        <is>
          <t>🐾 Claim your FREE Animal Clipart Pack and craft delightful designs today!</t>
        </is>
      </c>
      <c r="N84" t="inlineStr">
        <is>
          <t>Gentle Watercolor Wildlife Clipart Pack</t>
        </is>
      </c>
    </row>
    <row r="85">
      <c r="B85" t="inlineStr">
        <is>
          <t>🏙 Top-quality fonts for free – tap to download! 💥</t>
        </is>
      </c>
      <c r="C85">
        <f>$E$2 &amp; $J85&amp;$K85</f>
        <v/>
      </c>
      <c r="D85">
        <f>$H$2 &amp; $F85</f>
        <v/>
      </c>
      <c r="F85">
        <f>$G$2 + $I85</f>
        <v/>
      </c>
      <c r="I85" t="n">
        <v>84</v>
      </c>
      <c r="J85" t="inlineStr">
        <is>
          <t>L</t>
        </is>
      </c>
      <c r="K85" t="inlineStr">
        <is>
          <t>*</t>
        </is>
      </c>
      <c r="L85" t="inlineStr">
        <is>
          <t>💫 Soft watercolor animal clipart crafted with delicate brushwork and charming expressive character. An essential asset for nursery prints, DIY stickers, greeting cards, and home decor.</t>
        </is>
      </c>
      <c r="M85" t="inlineStr">
        <is>
          <t>🎉 Head over to our website to download these PNG Graphics for FREE!</t>
        </is>
      </c>
      <c r="N85" t="inlineStr">
        <is>
          <t>Cute Little Watercolor Animal Graphics</t>
        </is>
      </c>
    </row>
    <row r="86">
      <c r="B86" t="inlineStr">
        <is>
          <t>🎧 Make your text stand out – just click! 🔥</t>
        </is>
      </c>
      <c r="C86">
        <f>$E$2 &amp; $J86&amp;$K86</f>
        <v/>
      </c>
      <c r="D86">
        <f>$H$2 &amp; $F86</f>
        <v/>
      </c>
      <c r="F86">
        <f>$G$2 + $I86</f>
        <v/>
      </c>
      <c r="I86" t="n">
        <v>85</v>
      </c>
      <c r="J86" t="inlineStr">
        <is>
          <t>u</t>
        </is>
      </c>
      <c r="K86" t="inlineStr">
        <is>
          <t>'</t>
        </is>
      </c>
      <c r="L86" t="inlineStr">
        <is>
          <t>🌸 Hand-painted watercolor wildlife elements featuring soothing color palettes and authentic painterly charm. Perfect for stationery collections, party invitations, scrapbooks, and craft projects.</t>
        </is>
      </c>
      <c r="M86" t="inlineStr">
        <is>
          <t>💖 Grab this exquisite Watercolor Collection for FREE from our curated library!</t>
        </is>
      </c>
      <c r="N86" t="inlineStr">
        <is>
          <t>Adorable Watercolor Animals Design Elements</t>
        </is>
      </c>
    </row>
    <row r="87">
      <c r="B87" t="inlineStr">
        <is>
          <t>🖌 Stylish fonts – free download, tap the pin! 🚀</t>
        </is>
      </c>
      <c r="C87">
        <f>$E$2 &amp; $J87&amp;$K87</f>
        <v/>
      </c>
      <c r="D87">
        <f>$H$2 &amp; $F87</f>
        <v/>
      </c>
      <c r="F87">
        <f>$G$2 + $I87</f>
        <v/>
      </c>
      <c r="I87" t="n">
        <v>86</v>
      </c>
      <c r="J87" t="inlineStr">
        <is>
          <t>f</t>
        </is>
      </c>
      <c r="K87" t="inlineStr">
        <is>
          <t>q</t>
        </is>
      </c>
      <c r="L87" t="inlineStr">
        <is>
          <t>🍃 Adorable watercolor animal graphics designed with delicate highlights and clean transparent edges. Easily layered into posters, personalized gifts, apparel designs, and paper crafts.</t>
        </is>
      </c>
      <c r="M87" t="inlineStr">
        <is>
          <t>🌟 Download high quality Watercolor Art for FREE with instant access!</t>
        </is>
      </c>
      <c r="N87" t="inlineStr">
        <is>
          <t>Charming Forest Animals Watercolor Clipart</t>
        </is>
      </c>
    </row>
    <row r="88">
      <c r="B88" t="inlineStr">
        <is>
          <t>💥 Want bold style? Download free fonts now! 🎨</t>
        </is>
      </c>
      <c r="C88">
        <f>$E$2 &amp; $J88&amp;$K88</f>
        <v/>
      </c>
      <c r="D88">
        <f>$H$2 &amp; $F88</f>
        <v/>
      </c>
      <c r="F88">
        <f>$G$2 + $I88</f>
        <v/>
      </c>
      <c r="I88" t="n">
        <v>87</v>
      </c>
      <c r="J88" t="inlineStr">
        <is>
          <t>=</t>
        </is>
      </c>
      <c r="K88" t="inlineStr">
        <is>
          <t>b</t>
        </is>
      </c>
      <c r="L88" t="inlineStr">
        <is>
          <t>🐾 Charming watercolor animal artwork full of sweet personality, soft blending, and fine textures. Ideal for children’s decor, baby shower stationery, digital planners, and stickers.</t>
        </is>
      </c>
      <c r="M88" t="inlineStr">
        <is>
          <t>🌷 Unlock your FREE Digital Clipart Assets directly on our website!</t>
        </is>
      </c>
      <c r="N88" t="inlineStr">
        <is>
          <t>Detailed Watercolor Animals Clipart PNG</t>
        </is>
      </c>
    </row>
    <row r="89">
      <c r="B89" t="inlineStr">
        <is>
          <t>🎧 Modern vibes, fresh fonts – click &amp; get free styles! 🔥</t>
        </is>
      </c>
      <c r="C89">
        <f>$E$2 &amp; $J89&amp;$K89</f>
        <v/>
      </c>
      <c r="D89">
        <f>$H$2 &amp; $F89</f>
        <v/>
      </c>
      <c r="F89">
        <f>$G$2 + $I89</f>
        <v/>
      </c>
      <c r="I89" t="n">
        <v>88</v>
      </c>
      <c r="J89" t="inlineStr">
        <is>
          <t>h</t>
        </is>
      </c>
      <c r="K89" t="inlineStr">
        <is>
          <t>#</t>
        </is>
      </c>
      <c r="L89" t="inlineStr">
        <is>
          <t>💖 Lovingly painted watercolor animal illustrations featuring gentle colors and timeless whimsical styling. Suitable for making custom keepsakes, nursery wall galleries, and handmade cards.</t>
        </is>
      </c>
      <c r="M89" t="inlineStr">
        <is>
          <t>🎨 Browse our top selections and download this Clipart Bundle for FREE!</t>
        </is>
      </c>
      <c r="N89" t="inlineStr">
        <is>
          <t>Magical Hand Painted Watercolor Animals</t>
        </is>
      </c>
    </row>
    <row r="90">
      <c r="B90" t="inlineStr">
        <is>
          <t>🚀 Get creative with free fonts – tap here! 🎨</t>
        </is>
      </c>
      <c r="C90">
        <f>$E$2 &amp; $J90&amp;$K90</f>
        <v/>
      </c>
      <c r="D90">
        <f>$H$2 &amp; $F90</f>
        <v/>
      </c>
      <c r="F90">
        <f>$G$2 + $I90</f>
        <v/>
      </c>
      <c r="I90" t="n">
        <v>89</v>
      </c>
      <c r="J90" t="inlineStr">
        <is>
          <t>_</t>
        </is>
      </c>
      <c r="K90" t="inlineStr">
        <is>
          <t>p</t>
        </is>
      </c>
      <c r="L90" t="inlineStr">
        <is>
          <t>🌟 High-quality watercolor animal clipart showcasing refined brushwork and soft natural gradients. Perfect for adding sweet charm to greeting cards, scrapbooks, and printable artwork.</t>
        </is>
      </c>
      <c r="M90" t="inlineStr">
        <is>
          <t>✨ Get this lovely collection of Watercolor PNGs for FREE today!</t>
        </is>
      </c>
      <c r="N90" t="inlineStr">
        <is>
          <t>Sweet Watercolor Animals Art Collection</t>
        </is>
      </c>
    </row>
    <row r="91">
      <c r="B91" t="inlineStr">
        <is>
          <t>🏙 Love unique typography? Click to grab the best fonts! 🖌🔥</t>
        </is>
      </c>
      <c r="C91">
        <f>$E$2 &amp; $J91&amp;$K91</f>
        <v/>
      </c>
      <c r="D91">
        <f>$H$2 &amp; $F91</f>
        <v/>
      </c>
      <c r="F91">
        <f>$G$2 + $I91</f>
        <v/>
      </c>
      <c r="I91" t="n">
        <v>90</v>
      </c>
      <c r="J91" t="inlineStr">
        <is>
          <t>7</t>
        </is>
      </c>
      <c r="K91" t="inlineStr">
        <is>
          <t>8</t>
        </is>
      </c>
      <c r="L91" t="inlineStr">
        <is>
          <t>🌷 Delightful hand-painted watercolor animals designed with heartwarming details and soothing hues. Great for baby room decorations, party invitations, personalized crafts, and apparel.</t>
        </is>
      </c>
      <c r="M91" t="inlineStr">
        <is>
          <t>🎁 Download our featured High-Res Clipart Set for FREE right now!</t>
        </is>
      </c>
      <c r="N91" t="inlineStr">
        <is>
          <t>Soft Watercolor Animals Clipart Bundle</t>
        </is>
      </c>
    </row>
    <row r="92">
      <c r="B92" t="inlineStr">
        <is>
          <t>🚀 Transform your words with stunning fonts – click here! 🎨</t>
        </is>
      </c>
      <c r="C92">
        <f>$E$2 &amp; $J92&amp;$K92</f>
        <v/>
      </c>
      <c r="D92">
        <f>$H$2 &amp; $F92</f>
        <v/>
      </c>
      <c r="F92">
        <f>$G$2 + $I92</f>
        <v/>
      </c>
      <c r="I92" t="n">
        <v>91</v>
      </c>
      <c r="J92" t="inlineStr">
        <is>
          <t>r</t>
        </is>
      </c>
      <c r="K92" t="inlineStr">
        <is>
          <t>d</t>
        </is>
      </c>
      <c r="L92" t="inlineStr">
        <is>
          <t>🌿 Sweet watercolor wildlife illustrations crafted with delicate painterly depth and organic charm. Ideal for surface design, greeting cards, custom posters, and digital journals.</t>
        </is>
      </c>
      <c r="M92" t="inlineStr">
        <is>
          <t>🌿 Claim your FREE Watercolor Graphics Bundle from our curated collection!</t>
        </is>
      </c>
      <c r="N92" t="inlineStr">
        <is>
          <t>Enchanting Watercolor Wildlife Graphics</t>
        </is>
      </c>
    </row>
    <row r="93">
      <c r="B93" t="inlineStr">
        <is>
          <t>🎨 Bold, clean, and free – just tap to get fonts! 🚀</t>
        </is>
      </c>
      <c r="C93">
        <f>$E$2 &amp; $J93&amp;$K93</f>
        <v/>
      </c>
      <c r="D93">
        <f>$H$2 &amp; $F93</f>
        <v/>
      </c>
      <c r="F93">
        <f>$G$2 + $I93</f>
        <v/>
      </c>
      <c r="I93" t="n">
        <v>92</v>
      </c>
      <c r="J93" t="inlineStr">
        <is>
          <t>?</t>
        </is>
      </c>
      <c r="K93" t="inlineStr">
        <is>
          <t>U</t>
        </is>
      </c>
      <c r="L93" t="inlineStr">
        <is>
          <t>✨ Enchanting watercolor animal graphics painted with soft washes and crisp transparent backgrounds. A wonderful addition to nursery art, baby shower themes, and handmade paper goods.</t>
        </is>
      </c>
      <c r="M93" t="inlineStr">
        <is>
          <t>💫 Access this complete pack of Watercolor Elements for FREE today!</t>
        </is>
      </c>
      <c r="N93" t="inlineStr">
        <is>
          <t>Cute Animals Watercolor Artwork Elements</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Beautiful watercolor animal artwork featuring gentle brush strokes and sweet expressive eyes. Perfectly suited for greeting cards, scrapbooks, custom gifts, and creative DIY projects.</t>
        </is>
      </c>
      <c r="M94" t="inlineStr">
        <is>
          <t>🌸 Visit our portal and download this lovely Clipart Set for FREE!</t>
        </is>
      </c>
      <c r="N94" t="inlineStr">
        <is>
          <t>Hand Painted Safari Animals Watercolor</t>
        </is>
      </c>
    </row>
    <row r="95">
      <c r="B95" t="inlineStr">
        <is>
          <t>💥 Level up your design! Click &amp; get free fonts! ✨</t>
        </is>
      </c>
      <c r="C95">
        <f>$E$2 &amp; $J95&amp;$K95</f>
        <v/>
      </c>
      <c r="D95">
        <f>$H$2 &amp; $F95</f>
        <v/>
      </c>
      <c r="F95">
        <f>$G$2 + $I95</f>
        <v/>
      </c>
      <c r="I95" t="n">
        <v>94</v>
      </c>
      <c r="J95" t="inlineStr">
        <is>
          <t>b</t>
        </is>
      </c>
      <c r="K95" t="inlineStr">
        <is>
          <t>H</t>
        </is>
      </c>
      <c r="L95" t="inlineStr">
        <is>
          <t>💫 Tender hand-painted watercolor animals designed with authentic textures and lovely pastel coloring. Ideal for creating custom nursery art, baby cards, planner stickers, and wall prints.</t>
        </is>
      </c>
      <c r="M95" t="inlineStr">
        <is>
          <t>🐾 Get instant access to our sweetest Animal Clipart for FREE right now!</t>
        </is>
      </c>
      <c r="N95" t="inlineStr">
        <is>
          <t>Delicate Watercolor Animals For Kids</t>
        </is>
      </c>
    </row>
    <row r="96">
      <c r="B96" t="inlineStr">
        <is>
          <t>🚀 Style it your way – click to download awesome fonts! 💎</t>
        </is>
      </c>
      <c r="C96">
        <f>$E$2 &amp; $J96&amp;$K96</f>
        <v/>
      </c>
      <c r="D96">
        <f>$H$2 &amp; $F96</f>
        <v/>
      </c>
      <c r="F96">
        <f>$G$2 + $I96</f>
        <v/>
      </c>
      <c r="I96" t="n">
        <v>95</v>
      </c>
      <c r="J96" t="inlineStr">
        <is>
          <t>h</t>
        </is>
      </c>
      <c r="K96" t="inlineStr">
        <is>
          <t>h</t>
        </is>
      </c>
      <c r="L96" t="inlineStr">
        <is>
          <t>🌸 Charming watercolor animal elements crafted to bring soft storytelling magic to all your projects. High-resolution PNG files ensure crisp and flawless results for print and digital use.</t>
        </is>
      </c>
      <c r="M96" t="inlineStr">
        <is>
          <t>🎉 Download this top-quality Watercolor PNG Collection for FREE today!</t>
        </is>
      </c>
      <c r="N96" t="inlineStr">
        <is>
          <t>Lovely Watercolor Animal Clipart Pack</t>
        </is>
      </c>
    </row>
    <row r="97">
      <c r="B97" t="inlineStr">
        <is>
          <t>🎨 Make an impression – free fonts, just click! 🔥</t>
        </is>
      </c>
      <c r="C97">
        <f>$E$2 &amp; $J97&amp;$K97</f>
        <v/>
      </c>
      <c r="D97">
        <f>$H$2 &amp; $F97</f>
        <v/>
      </c>
      <c r="F97">
        <f>$G$2 + $I97</f>
        <v/>
      </c>
      <c r="I97" t="n">
        <v>96</v>
      </c>
      <c r="J97" t="inlineStr">
        <is>
          <t>J</t>
        </is>
      </c>
      <c r="K97" t="inlineStr">
        <is>
          <t>J</t>
        </is>
      </c>
      <c r="L97" t="inlineStr">
        <is>
          <t>🍃 Soft watercolor wildlife illustrations painted with subtle earthy tones and delicate artistic details. Perfect for making greeting cards, nursery collections, banners, and personalized gifts.</t>
        </is>
      </c>
      <c r="M97" t="inlineStr">
        <is>
          <t>💖 Explore our curated library to download this Clipart Pack for FREE!</t>
        </is>
      </c>
      <c r="N97" t="inlineStr">
        <is>
          <t>Beautiful Watercolor Animals Art Set</t>
        </is>
      </c>
    </row>
    <row r="98">
      <c r="B98" t="inlineStr">
        <is>
          <t>🎨 Download free fonts – click the pin! 🖌🔥</t>
        </is>
      </c>
      <c r="C98">
        <f>$E$2 &amp; $J98&amp;$K98</f>
        <v/>
      </c>
      <c r="D98">
        <f>$H$2 &amp; $F98</f>
        <v/>
      </c>
      <c r="F98">
        <f>$G$2 + $I98</f>
        <v/>
      </c>
      <c r="I98" t="n">
        <v>97</v>
      </c>
      <c r="J98" t="inlineStr">
        <is>
          <t>P</t>
        </is>
      </c>
      <c r="K98" t="inlineStr">
        <is>
          <t>3</t>
        </is>
      </c>
      <c r="L98" t="inlineStr">
        <is>
          <t>🐾 Lovely hand-painted watercolor animals brimming with sweet personality and organic painterly textures. An inspiring choice for baby shower stationery, stickers, and room decor.</t>
        </is>
      </c>
      <c r="M98" t="inlineStr">
        <is>
          <t>🌟 Unlock your FREE Commercial Clipart Bundle directly from our website!</t>
        </is>
      </c>
      <c r="N98" t="inlineStr">
        <is>
          <t>Sweet Woodland Animals Watercolor Graphics</t>
        </is>
      </c>
    </row>
    <row r="99">
      <c r="B99" t="inlineStr">
        <is>
          <t>🚀 Grab the best fonts now – tap the pin! 🎨✨</t>
        </is>
      </c>
      <c r="C99">
        <f>$E$2 &amp; $J99&amp;$K99</f>
        <v/>
      </c>
      <c r="D99">
        <f>$H$2 &amp; $F99</f>
        <v/>
      </c>
      <c r="F99">
        <f>$G$2 + $I99</f>
        <v/>
      </c>
      <c r="I99" t="n">
        <v>98</v>
      </c>
      <c r="J99" t="inlineStr">
        <is>
          <t>e</t>
        </is>
      </c>
      <c r="K99" t="inlineStr">
        <is>
          <t>n</t>
        </is>
      </c>
      <c r="L99" t="inlineStr">
        <is>
          <t>💖 Delightful watercolor animal graphics showcasing gentle color harmonies and fine handcrafted details. Easily applied to custom posters, scrapbooking albums, and printable craft projects.</t>
        </is>
      </c>
      <c r="M99" t="inlineStr">
        <is>
          <t>🌷 Download the best Hand-Painted Watercolor Graphics for FREE today!</t>
        </is>
      </c>
      <c r="N99" t="inlineStr">
        <is>
          <t>Charming Watercolor Animals PNG Bundle</t>
        </is>
      </c>
    </row>
    <row r="100">
      <c r="B100" t="inlineStr">
        <is>
          <t>🔥 Free fonts – click &amp; start designing! 🖋</t>
        </is>
      </c>
      <c r="C100">
        <f>$E$2 &amp; $J100&amp;$K100</f>
        <v/>
      </c>
      <c r="D100">
        <f>$H$2 &amp; $F100</f>
        <v/>
      </c>
      <c r="F100">
        <f>$G$2 + $I100</f>
        <v/>
      </c>
      <c r="I100" t="n">
        <v>99</v>
      </c>
      <c r="J100" t="inlineStr">
        <is>
          <t>:</t>
        </is>
      </c>
      <c r="K100" t="inlineStr">
        <is>
          <t>v</t>
        </is>
      </c>
      <c r="L100" t="inlineStr">
        <is>
          <t>🌟 Sweet watercolor animal artwork designed with soft blending and clean transparent outlines. Perfect for nursery wall galleries, children’s party decor, and unique handmade gifts.</t>
        </is>
      </c>
      <c r="M100" t="inlineStr">
        <is>
          <t>🎨 Claim this exclusive high-res Clipart Bundle for FREE on our site!</t>
        </is>
      </c>
      <c r="N100" t="inlineStr">
        <is>
          <t>Adorable Watercolor Wildlife Art Pack</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Whimsical hand-painted watercolor animals created with delicate pigments and lovable charm. Ideal for designers and crafters seeking high-quality clipart for aesthetic creative projects.</t>
        </is>
      </c>
      <c r="M101" t="inlineStr">
        <is>
          <t>✨ Head to our website and download your FREE Watercolor Clipart Pack now!</t>
        </is>
      </c>
      <c r="N101" t="inlineStr">
        <is>
          <t>Hand Painted Cute Animal Clipart</t>
        </is>
      </c>
    </row>
    <row r="102">
      <c r="B102" t="inlineStr">
        <is>
          <t>🎧 Make your text stand out – just click! 🔥</t>
        </is>
      </c>
      <c r="C102">
        <f>$E$2 &amp; $J102&amp;$K102</f>
        <v/>
      </c>
      <c r="D102">
        <f>$H$2 &amp; $F102</f>
        <v/>
      </c>
      <c r="F102">
        <f>$G$2 + $I102</f>
        <v/>
      </c>
      <c r="I102" t="n">
        <v>101</v>
      </c>
      <c r="J102" t="inlineStr">
        <is>
          <t>q</t>
        </is>
      </c>
      <c r="K102" t="inlineStr">
        <is>
          <t>b</t>
        </is>
      </c>
      <c r="L1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02" t="inlineStr">
        <is>
          <t>🎁 Download this complete Clipart Bundle for FREE and start creating today!</t>
        </is>
      </c>
      <c r="N102" t="inlineStr">
        <is>
          <t>Cute Watercolor Animals Clipart Collection</t>
        </is>
      </c>
    </row>
    <row r="103">
      <c r="B103" t="inlineStr">
        <is>
          <t>🖌 Stylish fonts – free download, tap the pin! 🚀</t>
        </is>
      </c>
      <c r="C103">
        <f>$E$2 &amp; $J103&amp;$K103</f>
        <v/>
      </c>
      <c r="D103">
        <f>$H$2 &amp; $F103</f>
        <v/>
      </c>
      <c r="F103">
        <f>$G$2 + $I103</f>
        <v/>
      </c>
      <c r="I103" t="n">
        <v>102</v>
      </c>
      <c r="J103" t="inlineStr">
        <is>
          <t>M</t>
        </is>
      </c>
      <c r="K103" t="inlineStr">
        <is>
          <t>/</t>
        </is>
      </c>
      <c r="L103" t="inlineStr">
        <is>
          <t>✨ Carefully crafted watercolor animal artworks bring a soft and playful aesthetic to your DIY designs, creative crafts, and digital artwork. These high-resolution illustrations blend soothing tones and expressive textures seamlessly.</t>
        </is>
      </c>
      <c r="M103" t="inlineStr">
        <is>
          <t>✨ Get instant access to our FREE Watercolor Clipart collection on the website!</t>
        </is>
      </c>
      <c r="N103" t="inlineStr">
        <is>
          <t>Hand Painted Watercolor Animal Graphics</t>
        </is>
      </c>
    </row>
    <row r="104">
      <c r="B104" t="inlineStr">
        <is>
          <t>💥 Want bold style? Download free fonts now! 🎨</t>
        </is>
      </c>
      <c r="C104">
        <f>$E$2 &amp; $J104&amp;$K104</f>
        <v/>
      </c>
      <c r="D104">
        <f>$H$2 &amp; $F104</f>
        <v/>
      </c>
      <c r="F104">
        <f>$G$2 + $I104</f>
        <v/>
      </c>
      <c r="I104" t="n">
        <v>103</v>
      </c>
      <c r="J104" t="inlineStr">
        <is>
          <t>!</t>
        </is>
      </c>
      <c r="K104" t="inlineStr">
        <is>
          <t>t</t>
        </is>
      </c>
      <c r="L104" t="inlineStr">
        <is>
          <t>🌿 Captivating hand-painted watercolor animal graphics featuring gentle natural hues and charming whimsical designs. Perfect for creating lovely nursery wall art, custom baby shower stationery, stickers, patterned surfaces, and handmade crafts.</t>
        </is>
      </c>
      <c r="M104" t="inlineStr">
        <is>
          <t>🌸 Claim your FREE High-Res PNG Pack now and elevate your creative projects!</t>
        </is>
      </c>
      <c r="N104" t="inlineStr">
        <is>
          <t>Adorable Baby Animals Watercolor Clipart</t>
        </is>
      </c>
    </row>
    <row r="105">
      <c r="B105" t="inlineStr">
        <is>
          <t>🎧 Modern vibes, fresh fonts – click &amp; get free styles! 🔥</t>
        </is>
      </c>
      <c r="C105">
        <f>$E$2 &amp; $J105&amp;$K105</f>
        <v/>
      </c>
      <c r="D105">
        <f>$H$2 &amp; $F105</f>
        <v/>
      </c>
      <c r="F105">
        <f>$G$2 + $I105</f>
        <v/>
      </c>
      <c r="I105" t="n">
        <v>104</v>
      </c>
      <c r="J105" t="inlineStr">
        <is>
          <t>?</t>
        </is>
      </c>
      <c r="K105" t="inlineStr">
        <is>
          <t>k</t>
        </is>
      </c>
      <c r="L105" t="inlineStr">
        <is>
          <t>💫 Soft pastel shades and expressive watercolor details bring these lovely animal illustrations to life. Each element is rendered in high resolution with transparent backgrounds for effortless layering and artistic composition.</t>
        </is>
      </c>
      <c r="M105" t="inlineStr">
        <is>
          <t>💫 Explore our curated library to download this stunning Clipart Collection for FREE!</t>
        </is>
      </c>
      <c r="N105" t="inlineStr">
        <is>
          <t>Delicate Watercolor Animals For Nursery</t>
        </is>
      </c>
    </row>
    <row r="106">
      <c r="B106" t="inlineStr">
        <is>
          <t>🚀 Get creative with free fonts – tap here! 🎨</t>
        </is>
      </c>
      <c r="C106">
        <f>$E$2 &amp; $J106&amp;$K106</f>
        <v/>
      </c>
      <c r="D106">
        <f>$H$2 &amp; $F106</f>
        <v/>
      </c>
      <c r="F106">
        <f>$G$2 + $I106</f>
        <v/>
      </c>
      <c r="I106" t="n">
        <v>105</v>
      </c>
      <c r="J106" t="inlineStr">
        <is>
          <t>(</t>
        </is>
      </c>
      <c r="K106" t="inlineStr">
        <is>
          <t>X</t>
        </is>
      </c>
      <c r="L106" t="inlineStr">
        <is>
          <t>🌸 Hand-drawn watercolor animal artwork crafted with love, fine details, and delicate botanical harmony. These versatile graphics add an enchanting storybook touch to greeting cards, scrapbooking layouts, digital journals, and nursery decor.</t>
        </is>
      </c>
      <c r="M106" t="inlineStr">
        <is>
          <t>🌿 Unlock your FREE Commercial License Graphics directly from our curated portal!</t>
        </is>
      </c>
      <c r="N106" t="inlineStr">
        <is>
          <t>Sweet Wildlife Watercolor Clipart Bundle</t>
        </is>
      </c>
    </row>
    <row r="107">
      <c r="B107" t="inlineStr">
        <is>
          <t>🏙 Love unique typography? Click to grab the best fonts! 🖌🔥</t>
        </is>
      </c>
      <c r="C107">
        <f>$E$2 &amp; $J107&amp;$K107</f>
        <v/>
      </c>
      <c r="D107">
        <f>$H$2 &amp; $F107</f>
        <v/>
      </c>
      <c r="F107">
        <f>$G$2 + $I107</f>
        <v/>
      </c>
      <c r="I107" t="n">
        <v>106</v>
      </c>
      <c r="J107" t="inlineStr">
        <is>
          <t>a</t>
        </is>
      </c>
      <c r="K107" t="inlineStr">
        <is>
          <t>;</t>
        </is>
      </c>
      <c r="L107" t="inlineStr">
        <is>
          <t>🍃 Delightful watercolor animals painted in dreamy tones with smooth blending and intricate texture work. Perfectly suited for children's room decor, DIY invitations, seasonal crafts, social media templates, and printable decor.</t>
        </is>
      </c>
      <c r="M107" t="inlineStr">
        <is>
          <t>🐾 Grab this complete Watercolor Animals Pack for FREE on our website!</t>
        </is>
      </c>
      <c r="N107" t="inlineStr">
        <is>
          <t>Cute Watercolor Animals Illustration Set</t>
        </is>
      </c>
    </row>
    <row r="108">
      <c r="B108" t="inlineStr">
        <is>
          <t>🚀 Transform your words with stunning fonts – click here! 🎨</t>
        </is>
      </c>
      <c r="C108">
        <f>$E$2 &amp; $J108&amp;$K108</f>
        <v/>
      </c>
      <c r="D108">
        <f>$H$2 &amp; $F108</f>
        <v/>
      </c>
      <c r="F108">
        <f>$G$2 + $I108</f>
        <v/>
      </c>
      <c r="I108" t="n">
        <v>107</v>
      </c>
      <c r="J108" t="inlineStr">
        <is>
          <t>I</t>
        </is>
      </c>
      <c r="K108" t="inlineStr">
        <is>
          <t>b</t>
        </is>
      </c>
      <c r="L108" t="inlineStr">
        <is>
          <t>🐾 Charming watercolor wildlife illustrations featuring hand-painted textures, vibrant yet gentle pigments, and timeless elegance. Ideal for designers, crafters, and makers seeking high-quality nature-inspired elements.</t>
        </is>
      </c>
      <c r="M108" t="inlineStr">
        <is>
          <t>🎉 Download premium quality PNG Clipart for FREE with just one quick click!</t>
        </is>
      </c>
      <c r="N108" t="inlineStr">
        <is>
          <t>Charming Safari Animals Watercolor Graphics</t>
        </is>
      </c>
    </row>
    <row r="109">
      <c r="B109" t="inlineStr">
        <is>
          <t>🎨 Bold, clean, and free – just tap to get fonts! 🚀</t>
        </is>
      </c>
      <c r="C109">
        <f>$E$2 &amp; $J109&amp;$K109</f>
        <v/>
      </c>
      <c r="D109">
        <f>$H$2 &amp; $F109</f>
        <v/>
      </c>
      <c r="F109">
        <f>$G$2 + $I109</f>
        <v/>
      </c>
      <c r="I109" t="n">
        <v>108</v>
      </c>
      <c r="J109" t="inlineStr">
        <is>
          <t>k</t>
        </is>
      </c>
      <c r="K109" t="inlineStr">
        <is>
          <t>]</t>
        </is>
      </c>
      <c r="L109" t="inlineStr">
        <is>
          <t>💖 Lovingly painted watercolor animal elements full of character, sweet warmth, and soft painterly finishes. Easily layer these versatile graphics across greeting cards, invitations, personalized gifts, and digital projects.</t>
        </is>
      </c>
      <c r="M109" t="inlineStr">
        <is>
          <t>💖 Access the entire High-Resolution Clipart Set for FREE right now!</t>
        </is>
      </c>
      <c r="N109" t="inlineStr">
        <is>
          <t>Hand Painted Woodland Animals Watercolor</t>
        </is>
      </c>
    </row>
    <row r="110">
      <c r="B110" t="inlineStr">
        <is>
          <t>🔥 Font lovers, this is for you! Click &amp; get free downloads! 🎨</t>
        </is>
      </c>
      <c r="C110">
        <f>$E$2 &amp; $J110&amp;$K110</f>
        <v/>
      </c>
      <c r="D110">
        <f>$H$2 &amp; $F110</f>
        <v/>
      </c>
      <c r="F110">
        <f>$G$2 + $I110</f>
        <v/>
      </c>
      <c r="I110" t="n">
        <v>109</v>
      </c>
      <c r="J110" t="inlineStr">
        <is>
          <t>"</t>
        </is>
      </c>
      <c r="K110" t="inlineStr">
        <is>
          <t>u</t>
        </is>
      </c>
      <c r="L110" t="inlineStr">
        <is>
          <t>🌟 High-resolution hand-painted watercolor animal illustrations designed to add a cozy, magical vibe to creative designs. Crisp transparent backgrounds ensure clean, flawless integration on any light or dark background.</t>
        </is>
      </c>
      <c r="M110" t="inlineStr">
        <is>
          <t>🌟 Enjoy unlimited creative possibilities with our FREE Watercolor PNG Bundle!</t>
        </is>
      </c>
      <c r="N110" t="inlineStr">
        <is>
          <t>Delicate Watercolor Birds Clipart Elements</t>
        </is>
      </c>
    </row>
    <row r="111">
      <c r="B111" t="inlineStr">
        <is>
          <t>💥 Level up your design! Click &amp; get free fonts! ✨</t>
        </is>
      </c>
      <c r="C111">
        <f>$E$2 &amp; $J111&amp;$K111</f>
        <v/>
      </c>
      <c r="D111">
        <f>$H$2 &amp; $F111</f>
        <v/>
      </c>
      <c r="F111">
        <f>$G$2 + $I111</f>
        <v/>
      </c>
      <c r="I111" t="n">
        <v>110</v>
      </c>
      <c r="J111" t="inlineStr">
        <is>
          <t>#</t>
        </is>
      </c>
      <c r="K111" t="inlineStr">
        <is>
          <t>~</t>
        </is>
      </c>
      <c r="L111" t="inlineStr">
        <is>
          <t>🌷 Enchanting animal watercolor graphics showcasing refined artistic brushwork, soothing colors, and delicate styling. Ideal for baby stationery, personalized keepsakes, fabric patterns, and aesthetic printable creations.</t>
        </is>
      </c>
      <c r="M111" t="inlineStr">
        <is>
          <t>🌷 Head over to our site and download these cute Clipart Graphics for FREE!</t>
        </is>
      </c>
      <c r="N111" t="inlineStr">
        <is>
          <t>Lovely Baby Animals Watercolor Art</t>
        </is>
      </c>
    </row>
    <row r="112">
      <c r="B112" t="inlineStr">
        <is>
          <t>🚀 Style it your way – click to download awesome fonts! 💎</t>
        </is>
      </c>
      <c r="C112">
        <f>$E$2 &amp; $J112&amp;$K112</f>
        <v/>
      </c>
      <c r="D112">
        <f>$H$2 &amp; $F112</f>
        <v/>
      </c>
      <c r="F112">
        <f>$G$2 + $I112</f>
        <v/>
      </c>
      <c r="I112" t="n">
        <v>111</v>
      </c>
      <c r="J112" t="inlineStr">
        <is>
          <t>z</t>
        </is>
      </c>
      <c r="K112" t="inlineStr">
        <is>
          <t>.</t>
        </is>
      </c>
      <c r="L112" t="inlineStr">
        <is>
          <t>🌿 Expressive hand-painted watercolor animals surrounded by timeless natural charm and delicate earthy tones. These individual illustrations allow endless mix-and-match combinations for invitations, stickers, and home decor.</t>
        </is>
      </c>
      <c r="M112" t="inlineStr">
        <is>
          <t>🎨 Browse the best selection and download your FREE Watercolor Clipart Assets today!</t>
        </is>
      </c>
      <c r="N112" t="inlineStr">
        <is>
          <t>High Resolution Watercolor Animals Clipart</t>
        </is>
      </c>
    </row>
    <row r="113">
      <c r="B113" t="inlineStr">
        <is>
          <t>🎨 Make an impression – free fonts, just click! 🔥</t>
        </is>
      </c>
      <c r="C113">
        <f>$E$2 &amp; $J113&amp;$K113</f>
        <v/>
      </c>
      <c r="D113">
        <f>$H$2 &amp; $F113</f>
        <v/>
      </c>
      <c r="F113">
        <f>$G$2 + $I113</f>
        <v/>
      </c>
      <c r="I113" t="n">
        <v>112</v>
      </c>
      <c r="J113" t="inlineStr">
        <is>
          <t>(</t>
        </is>
      </c>
      <c r="K113" t="inlineStr">
        <is>
          <t>X</t>
        </is>
      </c>
      <c r="L113" t="inlineStr">
        <is>
          <t>✨ Whimsical watercolor animal artwork painted with delicate gradients and fine textures to elevate your creative projects. Suitable for nursery wall prints, children’s books, boutique branding, and custom paper crafts.</t>
        </is>
      </c>
      <c r="M113" t="inlineStr">
        <is>
          <t>✨ Get these lovely Hand-Painted Graphics for FREE from our website collection!</t>
        </is>
      </c>
      <c r="N113" t="inlineStr">
        <is>
          <t>Cute Animals In Watercolor Style</t>
        </is>
      </c>
    </row>
    <row r="114">
      <c r="B114" t="inlineStr">
        <is>
          <t>🎨 Download free fonts – click the pin! 🖌🔥</t>
        </is>
      </c>
      <c r="C114">
        <f>$E$2 &amp; $J114&amp;$K114</f>
        <v/>
      </c>
      <c r="D114">
        <f>$H$2 &amp; $F114</f>
        <v/>
      </c>
      <c r="F114">
        <f>$G$2 + $I114</f>
        <v/>
      </c>
      <c r="I114" t="n">
        <v>113</v>
      </c>
      <c r="J114" t="inlineStr">
        <is>
          <t>K</t>
        </is>
      </c>
      <c r="K114" t="inlineStr">
        <is>
          <t>n</t>
        </is>
      </c>
      <c r="L114" t="inlineStr">
        <is>
          <t>🎨 Handcrafted watercolor animal clipart rendered in stunning high resolution with soft artistic highlights. Each element brings joyful character and effortless elegance to craft designs and printable goods.</t>
        </is>
      </c>
      <c r="M114" t="inlineStr">
        <is>
          <t>🎁 Unlock the ultimate Watercolor Clipart Bundle for FREE right now!</t>
        </is>
      </c>
      <c r="N114" t="inlineStr">
        <is>
          <t>Enchanting Watercolor Animals For Kids</t>
        </is>
      </c>
    </row>
    <row r="115">
      <c r="B115" t="inlineStr">
        <is>
          <t>🚀 Grab the best fonts now – tap the pin! 🎨✨</t>
        </is>
      </c>
      <c r="C115">
        <f>$E$2 &amp; $J115&amp;$K115</f>
        <v/>
      </c>
      <c r="D115">
        <f>$H$2 &amp; $F115</f>
        <v/>
      </c>
      <c r="F115">
        <f>$G$2 + $I115</f>
        <v/>
      </c>
      <c r="I115" t="n">
        <v>114</v>
      </c>
      <c r="J115" t="inlineStr">
        <is>
          <t>]</t>
        </is>
      </c>
      <c r="K115" t="inlineStr">
        <is>
          <t>3</t>
        </is>
      </c>
      <c r="L115" t="inlineStr">
        <is>
          <t>💫 Soft and dreamy watercolor animal illustrations featuring beautiful artistic depth and graceful styling. These graphics are crafted for seamless use across sublimation projects, greeting cards, and stationery lines.</t>
        </is>
      </c>
      <c r="M115" t="inlineStr">
        <is>
          <t>🌿 Find the best designs and download your FREE High-Res PNG Pack today!</t>
        </is>
      </c>
      <c r="N115" t="inlineStr">
        <is>
          <t>Soft Pastel Watercolor Animals Design</t>
        </is>
      </c>
    </row>
    <row r="116">
      <c r="B116" t="inlineStr">
        <is>
          <t>🔥 Free fonts – click &amp; start designing! 🖋</t>
        </is>
      </c>
      <c r="C116">
        <f>$E$2 &amp; $J116&amp;$K116</f>
        <v/>
      </c>
      <c r="D116">
        <f>$H$2 &amp; $F116</f>
        <v/>
      </c>
      <c r="F116">
        <f>$G$2 + $I116</f>
        <v/>
      </c>
      <c r="I116" t="n">
        <v>115</v>
      </c>
      <c r="J116" t="inlineStr">
        <is>
          <t>H</t>
        </is>
      </c>
      <c r="K116" t="inlineStr">
        <is>
          <t>R</t>
        </is>
      </c>
      <c r="L116" t="inlineStr">
        <is>
          <t>🌸 Sweet watercolor animal designs painted with gentle pigments and charming expressions for a timeless aesthetic. Perfect for designing baby shower invitations, party banners, nursery prints, and scrapbook memories.</t>
        </is>
      </c>
      <c r="M116" t="inlineStr">
        <is>
          <t>💫 Claim your FREE Watercolor Clipart Pack and craft something truly wonderful!</t>
        </is>
      </c>
      <c r="N116" t="inlineStr">
        <is>
          <t>Hand Painted Watercolor Wildlife Clipart</t>
        </is>
      </c>
    </row>
    <row r="117">
      <c r="B117" t="inlineStr">
        <is>
          <t>🏙 Top-quality fonts for free – tap to download! 💥</t>
        </is>
      </c>
      <c r="C117">
        <f>$E$2 &amp; $J117&amp;$K117</f>
        <v/>
      </c>
      <c r="D117">
        <f>$H$2 &amp; $F117</f>
        <v/>
      </c>
      <c r="F117">
        <f>$G$2 + $I117</f>
        <v/>
      </c>
      <c r="I117" t="n">
        <v>116</v>
      </c>
      <c r="J117" t="inlineStr">
        <is>
          <t>p</t>
        </is>
      </c>
      <c r="K117" t="inlineStr">
        <is>
          <t>r</t>
        </is>
      </c>
      <c r="L117" t="inlineStr">
        <is>
          <t>🍃 Elegant watercolor wildlife illustrations crafted with rich natural detail, soft blending, and crisp transparent edges. Add instant handmade charm to product packaging, greeting cards, wall hangings, and textile design.</t>
        </is>
      </c>
      <c r="M117" t="inlineStr">
        <is>
          <t>🌸 Visit our curated site to download these premium Illustrations for FREE!</t>
        </is>
      </c>
      <c r="N117" t="inlineStr">
        <is>
          <t>Dreamy Nursery Animal Clipart Illustrations</t>
        </is>
      </c>
    </row>
    <row r="118">
      <c r="B118" t="inlineStr">
        <is>
          <t>🎧 Make your text stand out – just click! 🔥</t>
        </is>
      </c>
      <c r="C118">
        <f>$E$2 &amp; $J118&amp;$K118</f>
        <v/>
      </c>
      <c r="D118">
        <f>$H$2 &amp; $F118</f>
        <v/>
      </c>
      <c r="F118">
        <f>$G$2 + $I118</f>
        <v/>
      </c>
      <c r="I118" t="n">
        <v>117</v>
      </c>
      <c r="J118" t="inlineStr">
        <is>
          <t>s</t>
        </is>
      </c>
      <c r="K118" t="inlineStr">
        <is>
          <t>r</t>
        </is>
      </c>
      <c r="L118" t="inlineStr">
        <is>
          <t>🐾 Tender hand-painted watercolor animal characters filled with sweet storytelling warmth and playful energy. Ideal for crafting unique children's invitations, custom stationery, stickers, and handmade gifts.</t>
        </is>
      </c>
      <c r="M118" t="inlineStr">
        <is>
          <t>🐾 Download our top-rated Watercolor Animals Collection for FREE today!</t>
        </is>
      </c>
      <c r="N118" t="inlineStr">
        <is>
          <t>Magical Watercolor Animals Clipart Pack</t>
        </is>
      </c>
    </row>
    <row r="119">
      <c r="B119" t="inlineStr">
        <is>
          <t>🖌 Stylish fonts – free download, tap the pin! 🚀</t>
        </is>
      </c>
      <c r="C119">
        <f>$E$2 &amp; $J119&amp;$K119</f>
        <v/>
      </c>
      <c r="D119">
        <f>$H$2 &amp; $F119</f>
        <v/>
      </c>
      <c r="F119">
        <f>$G$2 + $I119</f>
        <v/>
      </c>
      <c r="I119" t="n">
        <v>118</v>
      </c>
      <c r="J119" t="inlineStr">
        <is>
          <t>q</t>
        </is>
      </c>
      <c r="K119" t="inlineStr">
        <is>
          <t>$</t>
        </is>
      </c>
      <c r="L119" t="inlineStr">
        <is>
          <t>💖 Beautifully painted watercolor animal assets featuring delicate shading, rich brush details, and soft aesthetic coloring. Easily combined with floral accents, custom lettering, and pattern designs for unique creative projects.</t>
        </is>
      </c>
      <c r="M119" t="inlineStr">
        <is>
          <t>🎉 Grab this exclusive Clipart Bundle for FREE and upgrade your design library!</t>
        </is>
      </c>
      <c r="N119" t="inlineStr">
        <is>
          <t>Playful Little Animals Watercolor Set</t>
        </is>
      </c>
    </row>
    <row r="120">
      <c r="B120" t="inlineStr">
        <is>
          <t>💥 Want bold style? Download free fonts now! 🎨</t>
        </is>
      </c>
      <c r="C120">
        <f>$E$2 &amp; $J120&amp;$K120</f>
        <v/>
      </c>
      <c r="D120">
        <f>$H$2 &amp; $F120</f>
        <v/>
      </c>
      <c r="F120">
        <f>$G$2 + $I120</f>
        <v/>
      </c>
      <c r="I120" t="n">
        <v>119</v>
      </c>
      <c r="J120" t="inlineStr">
        <is>
          <t>7</t>
        </is>
      </c>
      <c r="K120" t="inlineStr">
        <is>
          <t>"</t>
        </is>
      </c>
      <c r="L120" t="inlineStr">
        <is>
          <t>🌟 Charming watercolor animal collection capturing the beauty of nature with gentle brush strokes and dreamy palettes. Perfect for nursery themes, personalized art prints, junk journals, and planner stickers.</t>
        </is>
      </c>
      <c r="M120" t="inlineStr">
        <is>
          <t>💖 Discover the finest collection and get your FREE Digital Clipart instantly!</t>
        </is>
      </c>
      <c r="N120" t="inlineStr">
        <is>
          <t>Sweet Woodland Creatures Watercolor Art</t>
        </is>
      </c>
    </row>
    <row r="121">
      <c r="B121" t="inlineStr">
        <is>
          <t>🎧 Modern vibes, fresh fonts – click &amp; get free styles! 🔥</t>
        </is>
      </c>
      <c r="C121">
        <f>$E$2 &amp; $J121&amp;$K121</f>
        <v/>
      </c>
      <c r="D121">
        <f>$H$2 &amp; $F121</f>
        <v/>
      </c>
      <c r="F121">
        <f>$G$2 + $I121</f>
        <v/>
      </c>
      <c r="I121" t="n">
        <v>120</v>
      </c>
      <c r="J121" t="inlineStr">
        <is>
          <t>.</t>
        </is>
      </c>
      <c r="K121" t="inlineStr">
        <is>
          <t>v</t>
        </is>
      </c>
      <c r="L121" t="inlineStr">
        <is>
          <t>🌷 Lovely watercolor animal illustrations designed with whimsical hand-painted details and clean transparent backgrounds. Effortlessly enhance greeting cards, scrapbooks, sublimation items, and nursery collections.</t>
        </is>
      </c>
      <c r="M121" t="inlineStr">
        <is>
          <t>🌟 Tap into our curated library to get this Watercolor PNG Set for FREE!</t>
        </is>
      </c>
      <c r="N121" t="inlineStr">
        <is>
          <t>Cute Watercolor Animal Clipart PNG</t>
        </is>
      </c>
    </row>
    <row r="122">
      <c r="B122" t="inlineStr">
        <is>
          <t>🚀 Get creative with free fonts – tap here! 🎨</t>
        </is>
      </c>
      <c r="C122">
        <f>$E$2 &amp; $J122&amp;$K122</f>
        <v/>
      </c>
      <c r="D122">
        <f>$H$2 &amp; $F122</f>
        <v/>
      </c>
      <c r="F122">
        <f>$G$2 + $I122</f>
        <v/>
      </c>
      <c r="I122" t="n">
        <v>121</v>
      </c>
      <c r="J122" t="inlineStr">
        <is>
          <t>M</t>
        </is>
      </c>
      <c r="K122" t="inlineStr">
        <is>
          <t>A</t>
        </is>
      </c>
      <c r="L122" t="inlineStr">
        <is>
          <t>🌿 Hand-painted watercolor animals brimming with adorable personality, subtle color transitions, and organic textures. These versatile elements make designing cute cards, banners, and decor effortless and fun.</t>
        </is>
      </c>
      <c r="M122" t="inlineStr">
        <is>
          <t>🌷 Download high quality Hand-Painted Clipart for FREE from our website!</t>
        </is>
      </c>
      <c r="N122" t="inlineStr">
        <is>
          <t>Vibrant Tropical Birds Watercolor Graphics</t>
        </is>
      </c>
    </row>
    <row r="123">
      <c r="B123" t="inlineStr">
        <is>
          <t>🏙 Love unique typography? Click to grab the best fonts! 🖌🔥</t>
        </is>
      </c>
      <c r="C123">
        <f>$E$2 &amp; $J123&amp;$K123</f>
        <v/>
      </c>
      <c r="D123">
        <f>$H$2 &amp; $F123</f>
        <v/>
      </c>
      <c r="F123">
        <f>$G$2 + $I123</f>
        <v/>
      </c>
      <c r="I123" t="n">
        <v>122</v>
      </c>
      <c r="J123" t="inlineStr">
        <is>
          <t>e</t>
        </is>
      </c>
      <c r="K123" t="inlineStr">
        <is>
          <t>*</t>
        </is>
      </c>
      <c r="L123" t="inlineStr">
        <is>
          <t>✨ Delicate watercolor animal illustrations designed to bring a calming, sweet, and artistic atmosphere to any layout. Great for creating lovely posters, custom keepsakes, party invitations, and aesthetic digital stickers.</t>
        </is>
      </c>
      <c r="M123" t="inlineStr">
        <is>
          <t>🎨 Grab your FREE Commercial Use Clipart from our special selection!</t>
        </is>
      </c>
      <c r="N123" t="inlineStr">
        <is>
          <t>Handmade Watercolor Animals Art Set</t>
        </is>
      </c>
    </row>
    <row r="124">
      <c r="B124" t="inlineStr">
        <is>
          <t>🚀 Transform your words with stunning fonts – click here! 🎨</t>
        </is>
      </c>
      <c r="C124">
        <f>$E$2 &amp; $J124&amp;$K124</f>
        <v/>
      </c>
      <c r="D124">
        <f>$H$2 &amp; $F124</f>
        <v/>
      </c>
      <c r="F124">
        <f>$G$2 + $I124</f>
        <v/>
      </c>
      <c r="I124" t="n">
        <v>123</v>
      </c>
      <c r="J124" t="inlineStr">
        <is>
          <t>f</t>
        </is>
      </c>
      <c r="K124" t="inlineStr">
        <is>
          <t>l</t>
        </is>
      </c>
      <c r="L124" t="inlineStr">
        <is>
          <t>🎨 Wonderfully detailed watercolor animal clipart featuring rich texture and smooth color gradients. Designed to blend seamlessly into modern nursery designs, botanical arrangements, and creative craft collections.</t>
        </is>
      </c>
      <c r="M124" t="inlineStr">
        <is>
          <t>✨ Enjoy instant downloads of our best Watercolor Clipart for FREE today!</t>
        </is>
      </c>
      <c r="N124" t="inlineStr">
        <is>
          <t>Gentle Watercolor Baby Animals Clipart</t>
        </is>
      </c>
    </row>
    <row r="125">
      <c r="B125" t="inlineStr">
        <is>
          <t>🎨 Bold, clean, and free – just tap to get fonts! 🚀</t>
        </is>
      </c>
      <c r="C125">
        <f>$E$2 &amp; $J125&amp;$K125</f>
        <v/>
      </c>
      <c r="D125">
        <f>$H$2 &amp; $F125</f>
        <v/>
      </c>
      <c r="F125">
        <f>$G$2 + $I125</f>
        <v/>
      </c>
      <c r="I125" t="n">
        <v>124</v>
      </c>
      <c r="J125" t="inlineStr">
        <is>
          <t>r</t>
        </is>
      </c>
      <c r="K125" t="inlineStr">
        <is>
          <t>{</t>
        </is>
      </c>
      <c r="L125" t="inlineStr">
        <is>
          <t>💫 Charming hand-painted watercolor creatures painted with heartwarming expressions and soft natural tones. An inspiring choice for baby shower decor, birthday cards, children’s apparel designs, and cozy wall art.</t>
        </is>
      </c>
      <c r="M125" t="inlineStr">
        <is>
          <t>🎁 Get this adorable Clipart Collection for FREE on our featured website!</t>
        </is>
      </c>
      <c r="N125" t="inlineStr">
        <is>
          <t>Creative Watercolor Animals Design Elements</t>
        </is>
      </c>
    </row>
    <row r="126">
      <c r="B126" t="inlineStr">
        <is>
          <t>🔥 Font lovers, this is for you! Click &amp; get free downloads! 🎨</t>
        </is>
      </c>
      <c r="C126">
        <f>$E$2 &amp; $J126&amp;$K126</f>
        <v/>
      </c>
      <c r="D126">
        <f>$H$2 &amp; $F126</f>
        <v/>
      </c>
      <c r="F126">
        <f>$G$2 + $I126</f>
        <v/>
      </c>
      <c r="I126" t="n">
        <v>125</v>
      </c>
      <c r="J126" t="inlineStr">
        <is>
          <t>=</t>
        </is>
      </c>
      <c r="K126" t="inlineStr">
        <is>
          <t>G</t>
        </is>
      </c>
      <c r="L126" t="inlineStr">
        <is>
          <t>🌸 Exquisite watercolor animal artwork crafted with soft washes and crisp hand-painted outlines. These high-resolution PNG elements layer smoothly onto cards, digital planners, apparel prints, and paper crafts.</t>
        </is>
      </c>
      <c r="M126" t="inlineStr">
        <is>
          <t>🌿 Visit our site today to claim your FREE High-Resolution PNG Assets!</t>
        </is>
      </c>
      <c r="N126" t="inlineStr">
        <is>
          <t>Stunning Nature And Animal Watercolor</t>
        </is>
      </c>
    </row>
    <row r="127">
      <c r="B127" t="inlineStr">
        <is>
          <t>💥 Level up your design! Click &amp; get free fonts! ✨</t>
        </is>
      </c>
      <c r="C127">
        <f>$E$2 &amp; $J127&amp;$K127</f>
        <v/>
      </c>
      <c r="D127">
        <f>$H$2 &amp; $F127</f>
        <v/>
      </c>
      <c r="F127">
        <f>$G$2 + $I127</f>
        <v/>
      </c>
      <c r="I127" t="n">
        <v>126</v>
      </c>
      <c r="J127" t="inlineStr">
        <is>
          <t>j</t>
        </is>
      </c>
      <c r="K127" t="inlineStr">
        <is>
          <t>I</t>
        </is>
      </c>
      <c r="L127" t="inlineStr">
        <is>
          <t>🍃 Lovely hand-painted wildlife animal graphics radiating warmth, soft charm, and refined artistic flair. Suitable for surface patterns, wedding and party stationery, digital collages, and wall decor.</t>
        </is>
      </c>
      <c r="M127" t="inlineStr">
        <is>
          <t>💫 Explore top curated designs and download this Clipart Bundle for FREE!</t>
        </is>
      </c>
      <c r="N127" t="inlineStr">
        <is>
          <t>Cute Forest Animals Watercolor Graphics</t>
        </is>
      </c>
    </row>
    <row r="128">
      <c r="B128" t="inlineStr">
        <is>
          <t>🚀 Style it your way – click to download awesome fonts! 💎</t>
        </is>
      </c>
      <c r="C128">
        <f>$E$2 &amp; $J128&amp;$K128</f>
        <v/>
      </c>
      <c r="D128">
        <f>$H$2 &amp; $F128</f>
        <v/>
      </c>
      <c r="F128">
        <f>$G$2 + $I128</f>
        <v/>
      </c>
      <c r="I128" t="n">
        <v>127</v>
      </c>
      <c r="J128" t="inlineStr">
        <is>
          <t>g</t>
        </is>
      </c>
      <c r="K128" t="inlineStr">
        <is>
          <t>g</t>
        </is>
      </c>
      <c r="L128" t="inlineStr">
        <is>
          <t>🐾 Sweet watercolor animal illustrations combining gentle storytelling charm with refined painterly artistry. Ideal for crafters and designers looking to add an adorable handmade touch to any creative project.</t>
        </is>
      </c>
      <c r="M128" t="inlineStr">
        <is>
          <t>🌸 Download these wonderful Watercolor Graphics for FREE with instant access!</t>
        </is>
      </c>
      <c r="N128" t="inlineStr">
        <is>
          <t>Beautiful Ocean Animals Watercolor Clipart</t>
        </is>
      </c>
    </row>
    <row r="129">
      <c r="B129" t="inlineStr">
        <is>
          <t>🎨 Make an impression – free fonts, just click! 🔥</t>
        </is>
      </c>
      <c r="C129">
        <f>$E$2 &amp; $J129&amp;$K129</f>
        <v/>
      </c>
      <c r="D129">
        <f>$H$2 &amp; $F129</f>
        <v/>
      </c>
      <c r="F129">
        <f>$G$2 + $I129</f>
        <v/>
      </c>
      <c r="I129" t="n">
        <v>128</v>
      </c>
      <c r="J129" t="inlineStr">
        <is>
          <t>z</t>
        </is>
      </c>
      <c r="K129" t="inlineStr">
        <is>
          <t>i</t>
        </is>
      </c>
      <c r="L129" t="inlineStr">
        <is>
          <t>💖 Soft watercolor animal illustrations created with organic brush textures, delightful details, and balanced palettes. Perfect for designing baby memory books, nursery art collections, and unique gift wrapping.</t>
        </is>
      </c>
      <c r="M129" t="inlineStr">
        <is>
          <t>🐾 Save time and money by downloading this Clipart Set for FREE today!</t>
        </is>
      </c>
      <c r="N129" t="inlineStr">
        <is>
          <t>Hand Painted Jungle Animals Watercolor</t>
        </is>
      </c>
    </row>
    <row r="130">
      <c r="B130" t="inlineStr">
        <is>
          <t>🎨 Download free fonts – click the pin! 🖌🔥</t>
        </is>
      </c>
      <c r="C130">
        <f>$E$2 &amp; $J130&amp;$K130</f>
        <v/>
      </c>
      <c r="D130">
        <f>$H$2 &amp; $F130</f>
        <v/>
      </c>
      <c r="F130">
        <f>$G$2 + $I130</f>
        <v/>
      </c>
      <c r="I130" t="n">
        <v>129</v>
      </c>
      <c r="J130" t="inlineStr">
        <is>
          <t>]</t>
        </is>
      </c>
      <c r="K130" t="inlineStr">
        <is>
          <t>~</t>
        </is>
      </c>
      <c r="L130" t="inlineStr">
        <is>
          <t>🌟 Hand-painted watercolor animal elements displaying subtle color nuances and authentic painterly elegance. Ready to enhance your invitations, handmade stationery, stickers, and decorative wall prints.</t>
        </is>
      </c>
      <c r="M130" t="inlineStr">
        <is>
          <t>🎉 Unlock your complete FREE Watercolor Clipart Bundle on our website!</t>
        </is>
      </c>
      <c r="N130" t="inlineStr">
        <is>
          <t>Sweet Watercolor Animals For Nursery</t>
        </is>
      </c>
    </row>
    <row r="131">
      <c r="B131" t="inlineStr">
        <is>
          <t>🚀 Grab the best fonts now – tap the pin! 🎨✨</t>
        </is>
      </c>
      <c r="C131">
        <f>$E$2 &amp; $J131&amp;$K131</f>
        <v/>
      </c>
      <c r="D131">
        <f>$H$2 &amp; $F131</f>
        <v/>
      </c>
      <c r="F131">
        <f>$G$2 + $I131</f>
        <v/>
      </c>
      <c r="I131" t="n">
        <v>130</v>
      </c>
      <c r="J131" t="inlineStr">
        <is>
          <t>D</t>
        </is>
      </c>
      <c r="K131" t="inlineStr">
        <is>
          <t>5</t>
        </is>
      </c>
      <c r="L131" t="inlineStr">
        <is>
          <t>🌷 Enchanting watercolor animal clipart featuring sweet character designs and delicate hand-painted textures. Excellent for personal and commercial craft projects, printable art, and custom merchandise.</t>
        </is>
      </c>
      <c r="M131" t="inlineStr">
        <is>
          <t>💖 Discover lovely creative assets and download your FREE PNG Pack now!</t>
        </is>
      </c>
      <c r="N131" t="inlineStr">
        <is>
          <t>Adorable Watercolor Wildlife Illustrations</t>
        </is>
      </c>
    </row>
    <row r="132">
      <c r="B132" t="inlineStr">
        <is>
          <t>🔥 Free fonts – click &amp; start designing! 🖋</t>
        </is>
      </c>
      <c r="C132">
        <f>$E$2 &amp; $J132&amp;$K132</f>
        <v/>
      </c>
      <c r="D132">
        <f>$H$2 &amp; $F132</f>
        <v/>
      </c>
      <c r="F132">
        <f>$G$2 + $I132</f>
        <v/>
      </c>
      <c r="I132" t="n">
        <v>131</v>
      </c>
      <c r="J132" t="inlineStr">
        <is>
          <t>X</t>
        </is>
      </c>
      <c r="K132" t="inlineStr">
        <is>
          <t>M</t>
        </is>
      </c>
      <c r="L132" t="inlineStr">
        <is>
          <t>🌿 Whimsical watercolor animal illustrations full of life, tender charm, and graceful artistic details. Perfect for making beautiful nursery prints, baby announcement cards, stickers, and scrapbook albums.</t>
        </is>
      </c>
      <c r="M132" t="inlineStr">
        <is>
          <t>🌟 Grab these exclusive Hand-Painted Illustrations for FREE on our site!</t>
        </is>
      </c>
      <c r="N132" t="inlineStr">
        <is>
          <t>Delicate Watercolor Animals Clipart PNG</t>
        </is>
      </c>
    </row>
    <row r="133">
      <c r="B133" t="inlineStr">
        <is>
          <t>🏙 Top-quality fonts for free – tap to download! 💥</t>
        </is>
      </c>
      <c r="C133">
        <f>$E$2 &amp; $J133&amp;$K133</f>
        <v/>
      </c>
      <c r="D133">
        <f>$H$2 &amp; $F133</f>
        <v/>
      </c>
      <c r="F133">
        <f>$G$2 + $I133</f>
        <v/>
      </c>
      <c r="I133" t="n">
        <v>132</v>
      </c>
      <c r="J133" t="inlineStr">
        <is>
          <t>d</t>
        </is>
      </c>
      <c r="K133" t="inlineStr">
        <is>
          <t>p</t>
        </is>
      </c>
      <c r="L133" t="inlineStr">
        <is>
          <t>✨ Beautifully layered watercolor animal artworks designed to inspire lovely handmade and digital creations. High-resolution files with transparent backgrounds ensure simple and flexible composition.</t>
        </is>
      </c>
      <c r="M133" t="inlineStr">
        <is>
          <t>🌷 Download top quality Animal Clipart for FREE and start designing now!</t>
        </is>
      </c>
      <c r="N133" t="inlineStr">
        <is>
          <t>Enchanting Baby Shower Animal Clipart</t>
        </is>
      </c>
    </row>
    <row r="134">
      <c r="B134" t="inlineStr">
        <is>
          <t>🎧 Make your text stand out – just click! 🔥</t>
        </is>
      </c>
      <c r="C134">
        <f>$E$2 &amp; $J134&amp;$K134</f>
        <v/>
      </c>
      <c r="D134">
        <f>$H$2 &amp; $F134</f>
        <v/>
      </c>
      <c r="F134">
        <f>$G$2 + $I134</f>
        <v/>
      </c>
      <c r="I134" t="n">
        <v>133</v>
      </c>
      <c r="J134" t="inlineStr">
        <is>
          <t>/</t>
        </is>
      </c>
      <c r="K134" t="inlineStr">
        <is>
          <t>5</t>
        </is>
      </c>
      <c r="L134" t="inlineStr">
        <is>
          <t>🎨 Hand-painted watercolor animal graphics featuring gentle earthy hues, expressive brushwork, and lovable style. Designed to bring a cozy, natural vibe to all kinds of paper goods and creative crafts.</t>
        </is>
      </c>
      <c r="M134" t="inlineStr">
        <is>
          <t>🎨 Visit our portal to get this premium Watercolor PNG Set for FREE!</t>
        </is>
      </c>
      <c r="N134" t="inlineStr">
        <is>
          <t>Cute Watercolor Animals Artwork Pack</t>
        </is>
      </c>
    </row>
    <row r="135">
      <c r="B135" t="inlineStr">
        <is>
          <t>🖌 Stylish fonts – free download, tap the pin! 🚀</t>
        </is>
      </c>
      <c r="C135">
        <f>$E$2 &amp; $J135&amp;$K135</f>
        <v/>
      </c>
      <c r="D135">
        <f>$H$2 &amp; $F135</f>
        <v/>
      </c>
      <c r="F135">
        <f>$G$2 + $I135</f>
        <v/>
      </c>
      <c r="I135" t="n">
        <v>134</v>
      </c>
      <c r="J135" t="inlineStr">
        <is>
          <t>q</t>
        </is>
      </c>
      <c r="K135" t="inlineStr">
        <is>
          <t>o</t>
        </is>
      </c>
      <c r="L135" t="inlineStr">
        <is>
          <t>💫 Tender watercolor animal illustrations crafted with delicate pigments and soft ambient shading. Perfect for mixing into greeting cards, holiday projects, custom nursery prints, and fabric designs.</t>
        </is>
      </c>
      <c r="M135" t="inlineStr">
        <is>
          <t>✨ Download your favorite Watercolor Clipart Collection for FREE today!</t>
        </is>
      </c>
      <c r="N135" t="inlineStr">
        <is>
          <t>Lovely Watercolor Animals Background Assets</t>
        </is>
      </c>
    </row>
    <row r="136">
      <c r="B136" t="inlineStr">
        <is>
          <t>💥 Want bold style? Download free fonts now! 🎨</t>
        </is>
      </c>
      <c r="C136">
        <f>$E$2 &amp; $J136&amp;$K136</f>
        <v/>
      </c>
      <c r="D136">
        <f>$H$2 &amp; $F136</f>
        <v/>
      </c>
      <c r="F136">
        <f>$G$2 + $I136</f>
        <v/>
      </c>
      <c r="I136" t="n">
        <v>135</v>
      </c>
      <c r="J136" t="inlineStr">
        <is>
          <t>t</t>
        </is>
      </c>
      <c r="K136" t="inlineStr">
        <is>
          <t>K</t>
        </is>
      </c>
      <c r="L136" t="inlineStr">
        <is>
          <t>🌸 Adorable watercolor animal designs celebrating the beauty of nature with soft textures and lovable character. Ideal for party invitations, baby shower favors, digital scrapbooks, and creative home decor.</t>
        </is>
      </c>
      <c r="M136" t="inlineStr">
        <is>
          <t>🎁 Access the full bundle of High-Res PNG Graphics for FREE right now!</t>
        </is>
      </c>
      <c r="N136" t="inlineStr">
        <is>
          <t>Charming Woodland Wildlife Watercolor Clipart</t>
        </is>
      </c>
    </row>
    <row r="137">
      <c r="B137" t="inlineStr">
        <is>
          <t>🎧 Modern vibes, fresh fonts – click &amp; get free styles! 🔥</t>
        </is>
      </c>
      <c r="C137">
        <f>$E$2 &amp; $J137&amp;$K137</f>
        <v/>
      </c>
      <c r="D137">
        <f>$H$2 &amp; $F137</f>
        <v/>
      </c>
      <c r="F137">
        <f>$G$2 + $I137</f>
        <v/>
      </c>
      <c r="I137" t="n">
        <v>136</v>
      </c>
      <c r="J137" t="inlineStr">
        <is>
          <t>/</t>
        </is>
      </c>
      <c r="K137" t="inlineStr">
        <is>
          <t>N</t>
        </is>
      </c>
      <c r="L137" t="inlineStr">
        <is>
          <t>🍃 Handcrafted watercolor animal assets featuring crisp detail, fine textures, and smooth transparent backgrounds. An essential addition for designing greeting cards, nursery wall art, and customized gifts.</t>
        </is>
      </c>
      <c r="M137" t="inlineStr">
        <is>
          <t>🌿 Discover amazing design assets and download this Clipart Set for FREE!</t>
        </is>
      </c>
      <c r="N137" t="inlineStr">
        <is>
          <t>Soft Hand Painted Watercolor Animals</t>
        </is>
      </c>
    </row>
    <row r="138">
      <c r="B138" t="inlineStr">
        <is>
          <t>🚀 Get creative with free fonts – tap here! 🎨</t>
        </is>
      </c>
      <c r="C138">
        <f>$E$2 &amp; $J138&amp;$K138</f>
        <v/>
      </c>
      <c r="D138">
        <f>$H$2 &amp; $F138</f>
        <v/>
      </c>
      <c r="F138">
        <f>$G$2 + $I138</f>
        <v/>
      </c>
      <c r="I138" t="n">
        <v>137</v>
      </c>
      <c r="J138" t="inlineStr">
        <is>
          <t>i</t>
        </is>
      </c>
      <c r="K138" t="inlineStr">
        <is>
          <t>?</t>
        </is>
      </c>
      <c r="L138" t="inlineStr">
        <is>
          <t>🐾 Charming watercolor wildlife illustrations highlighting delicate hand-drawn textures and soft whimsical vibes. Versatile elements suitable for stickers, planner spreads, apparel graphics, and paper crafts.</t>
        </is>
      </c>
      <c r="M138" t="inlineStr">
        <is>
          <t>💫 Claim your FREE Watercolor Animal Pack directly from our curated site!</t>
        </is>
      </c>
      <c r="N138" t="inlineStr">
        <is>
          <t>Cute Safari Animals Watercolor Elements</t>
        </is>
      </c>
    </row>
    <row r="139">
      <c r="B139" t="inlineStr">
        <is>
          <t>🏙 Love unique typography? Click to grab the best fonts! 🖌🔥</t>
        </is>
      </c>
      <c r="C139">
        <f>$E$2 &amp; $J139&amp;$K139</f>
        <v/>
      </c>
      <c r="D139">
        <f>$H$2 &amp; $F139</f>
        <v/>
      </c>
      <c r="F139">
        <f>$G$2 + $I139</f>
        <v/>
      </c>
      <c r="I139" t="n">
        <v>138</v>
      </c>
      <c r="J139" t="inlineStr">
        <is>
          <t>L</t>
        </is>
      </c>
      <c r="K139" t="inlineStr">
        <is>
          <t>&gt;</t>
        </is>
      </c>
      <c r="L139" t="inlineStr">
        <is>
          <t>💖 Lovingly crafted watercolor animal graphics painted with gentle brush strokes and soothing color harmonies. Perfect for adding a sweet, heartwarming touch to baby cards, invitations, and nursery prints.</t>
        </is>
      </c>
      <c r="M139" t="inlineStr">
        <is>
          <t>🌸 Browse our featured picks and download this Clipart Bundle for FREE!</t>
        </is>
      </c>
      <c r="N139" t="inlineStr">
        <is>
          <t>Detailed Watercolor Animal Graphics Bundle</t>
        </is>
      </c>
    </row>
    <row r="140">
      <c r="B140" t="inlineStr">
        <is>
          <t>🚀 Transform your words with stunning fonts – click here! 🎨</t>
        </is>
      </c>
      <c r="C140">
        <f>$E$2 &amp; $J140&amp;$K140</f>
        <v/>
      </c>
      <c r="D140">
        <f>$H$2 &amp; $F140</f>
        <v/>
      </c>
      <c r="F140">
        <f>$G$2 + $I140</f>
        <v/>
      </c>
      <c r="I140" t="n">
        <v>139</v>
      </c>
      <c r="J140" t="inlineStr">
        <is>
          <t>x</t>
        </is>
      </c>
      <c r="K140" t="inlineStr">
        <is>
          <t>G</t>
        </is>
      </c>
      <c r="L140" t="inlineStr">
        <is>
          <t>🌟 High-resolution watercolor animal artwork designed with soft artistic washes and refined details. These flexible clipart elements blend beautifully into stationery, sublimation gifts, and wall art.</t>
        </is>
      </c>
      <c r="M140" t="inlineStr">
        <is>
          <t>🐾 Get instant access to download this adorable PNG Set for FREE today!</t>
        </is>
      </c>
      <c r="N140" t="inlineStr">
        <is>
          <t>Gentle Watercolor Animals Clipart Set</t>
        </is>
      </c>
    </row>
    <row r="141">
      <c r="B141" t="inlineStr">
        <is>
          <t>🎨 Bold, clean, and free – just tap to get fonts! 🚀</t>
        </is>
      </c>
      <c r="C141">
        <f>$E$2 &amp; $J141&amp;$K141</f>
        <v/>
      </c>
      <c r="D141">
        <f>$H$2 &amp; $F141</f>
        <v/>
      </c>
      <c r="F141">
        <f>$G$2 + $I141</f>
        <v/>
      </c>
      <c r="I141" t="n">
        <v>140</v>
      </c>
      <c r="J141" t="inlineStr">
        <is>
          <t>k</t>
        </is>
      </c>
      <c r="K141" t="inlineStr">
        <is>
          <t>3</t>
        </is>
      </c>
      <c r="L141" t="inlineStr">
        <is>
          <t>🌷 Delightful hand-painted watercolor animals featuring soft pastel coloring and sweet playful expressions. Ideal for children’s birthday themes, nursery room decor, scrapbooking, and custom craft projects.</t>
        </is>
      </c>
      <c r="M141" t="inlineStr">
        <is>
          <t>🎉 Download this high-resolution Watercolor Clipart for FREE right now!</t>
        </is>
      </c>
      <c r="N141" t="inlineStr">
        <is>
          <t>Magical Wildlife Watercolor Illustrations</t>
        </is>
      </c>
    </row>
    <row r="142">
      <c r="B142" t="inlineStr">
        <is>
          <t>🔥 Font lovers, this is for you! Click &amp; get free downloads! 🎨</t>
        </is>
      </c>
      <c r="C142">
        <f>$E$2 &amp; $J142&amp;$K142</f>
        <v/>
      </c>
      <c r="D142">
        <f>$H$2 &amp; $F142</f>
        <v/>
      </c>
      <c r="F142">
        <f>$G$2 + $I142</f>
        <v/>
      </c>
      <c r="I142" t="n">
        <v>141</v>
      </c>
      <c r="J142" t="inlineStr">
        <is>
          <t>G</t>
        </is>
      </c>
      <c r="K142" t="inlineStr">
        <is>
          <t>&amp;</t>
        </is>
      </c>
      <c r="L142" t="inlineStr">
        <is>
          <t>🌿 Expressive watercolor animal clipart painted with organic washes, fine textures, and soothing natural tones. Perfect for stationery creators, crafters, and designers making lovely botanical and animal prints.</t>
        </is>
      </c>
      <c r="M142" t="inlineStr">
        <is>
          <t>💖 Unlock the full collection of Hand-Painted Clipart for FREE on our site!</t>
        </is>
      </c>
      <c r="N142" t="inlineStr">
        <is>
          <t>Sweet Little Watercolor Animals Bundle</t>
        </is>
      </c>
    </row>
    <row r="143">
      <c r="B143" t="inlineStr">
        <is>
          <t>💥 Level up your design! Click &amp; get free fonts! ✨</t>
        </is>
      </c>
      <c r="C143">
        <f>$E$2 &amp; $J143&amp;$K143</f>
        <v/>
      </c>
      <c r="D143">
        <f>$H$2 &amp; $F143</f>
        <v/>
      </c>
      <c r="F143">
        <f>$G$2 + $I143</f>
        <v/>
      </c>
      <c r="I143" t="n">
        <v>142</v>
      </c>
      <c r="J143" t="inlineStr">
        <is>
          <t>^</t>
        </is>
      </c>
      <c r="K143" t="inlineStr">
        <is>
          <t>+</t>
        </is>
      </c>
      <c r="L143" t="inlineStr">
        <is>
          <t>✨ Dreamy watercolor animal illustrations designed to bring instant warmth and timeless storybook charm to any canvas. Suitable for personalized nursery gifts, greeting cards, and creative digital layouts.</t>
        </is>
      </c>
      <c r="M143" t="inlineStr">
        <is>
          <t>🌟 Visit our website and download these creative Graphics for FREE!</t>
        </is>
      </c>
      <c r="N143" t="inlineStr">
        <is>
          <t>Handmade Watercolor Nursery Animal Clipart</t>
        </is>
      </c>
    </row>
    <row r="144">
      <c r="B144" t="inlineStr">
        <is>
          <t>🚀 Style it your way – click to download awesome fonts! 💎</t>
        </is>
      </c>
      <c r="C144">
        <f>$E$2 &amp; $J144&amp;$K144</f>
        <v/>
      </c>
      <c r="D144">
        <f>$H$2 &amp; $F144</f>
        <v/>
      </c>
      <c r="F144">
        <f>$G$2 + $I144</f>
        <v/>
      </c>
      <c r="I144" t="n">
        <v>143</v>
      </c>
      <c r="J144" t="inlineStr">
        <is>
          <t>m</t>
        </is>
      </c>
      <c r="K144" t="inlineStr">
        <is>
          <t>h</t>
        </is>
      </c>
      <c r="L144" t="inlineStr">
        <is>
          <t>🎨 Beautiful watercolor animal graphics created with soft blending, handcrafted details, and clear transparent backgrounds. Easily layer these elements into custom posters, party decor, and digital planners.</t>
        </is>
      </c>
      <c r="M144" t="inlineStr">
        <is>
          <t>🌷 Find the best artistic resources and download your FREE Clipart Assets today!</t>
        </is>
      </c>
      <c r="N144" t="inlineStr">
        <is>
          <t>Vibrant Watercolor Animals Art Collection</t>
        </is>
      </c>
    </row>
    <row r="145">
      <c r="B145" t="inlineStr">
        <is>
          <t>🎨 Make an impression – free fonts, just click! 🔥</t>
        </is>
      </c>
      <c r="C145">
        <f>$E$2 &amp; $J145&amp;$K145</f>
        <v/>
      </c>
      <c r="D145">
        <f>$H$2 &amp; $F145</f>
        <v/>
      </c>
      <c r="F145">
        <f>$G$2 + $I145</f>
        <v/>
      </c>
      <c r="I145" t="n">
        <v>144</v>
      </c>
      <c r="J145" t="inlineStr">
        <is>
          <t>+</t>
        </is>
      </c>
      <c r="K145" t="inlineStr">
        <is>
          <t>t</t>
        </is>
      </c>
      <c r="L145" t="inlineStr">
        <is>
          <t>💫 Sweet hand-painted watercolor animal collection capturing joyful moments and delicate artistic textures. A wonderful choice for designing baby shower printables, stickers, and aesthetic wall decor.</t>
        </is>
      </c>
      <c r="M145" t="inlineStr">
        <is>
          <t>🎨 Claim this stunning Watercolor PNG Collection for FREE from our site!</t>
        </is>
      </c>
      <c r="N145" t="inlineStr">
        <is>
          <t>Cute Animals Watercolor Clipart Set</t>
        </is>
      </c>
    </row>
    <row r="146">
      <c r="B146" t="inlineStr">
        <is>
          <t>🎨 Download free fonts – click the pin! 🖌🔥</t>
        </is>
      </c>
      <c r="C146">
        <f>$E$2 &amp; $J146&amp;$K146</f>
        <v/>
      </c>
      <c r="D146">
        <f>$H$2 &amp; $F146</f>
        <v/>
      </c>
      <c r="F146">
        <f>$G$2 + $I146</f>
        <v/>
      </c>
      <c r="I146" t="n">
        <v>145</v>
      </c>
      <c r="J146" t="inlineStr">
        <is>
          <t>+</t>
        </is>
      </c>
      <c r="K146" t="inlineStr">
        <is>
          <t>5</t>
        </is>
      </c>
      <c r="L146" t="inlineStr">
        <is>
          <t>🌸 Charming watercolor animal artwork featuring delicate hues and heartwarming hand-drawn personality. Perfect for wedding stationery, baby milestone cards, social media banners, and handmade crafts.</t>
        </is>
      </c>
      <c r="M146" t="inlineStr">
        <is>
          <t>✨ Download the entire High-Res Clipart Bundle for FREE on our portal!</t>
        </is>
      </c>
      <c r="N146" t="inlineStr">
        <is>
          <t>Adorable Hand Painted Watercolor Wildlife</t>
        </is>
      </c>
    </row>
    <row r="147">
      <c r="B147" t="inlineStr">
        <is>
          <t>🚀 Grab the best fonts now – tap the pin! 🎨✨</t>
        </is>
      </c>
      <c r="C147">
        <f>$E$2 &amp; $J147&amp;$K147</f>
        <v/>
      </c>
      <c r="D147">
        <f>$H$2 &amp; $F147</f>
        <v/>
      </c>
      <c r="F147">
        <f>$G$2 + $I147</f>
        <v/>
      </c>
      <c r="I147" t="n">
        <v>146</v>
      </c>
      <c r="J147" t="inlineStr">
        <is>
          <t>-</t>
        </is>
      </c>
      <c r="K147" t="inlineStr">
        <is>
          <t>B</t>
        </is>
      </c>
      <c r="L147" t="inlineStr">
        <is>
          <t>🍃 Soft watercolor wildlife illustrations painted with subtle shading, delicate details, and organic charm. Ideal for nature-themed projects, nursery wall galleries, stickers, and decorative patterns.</t>
        </is>
      </c>
      <c r="M147" t="inlineStr">
        <is>
          <t>🎁 Get instant access to our curated Watercolor Graphics for FREE today!</t>
        </is>
      </c>
      <c r="N147" t="inlineStr">
        <is>
          <t>Beautiful Watercolor Animals Clipart Bundle</t>
        </is>
      </c>
    </row>
    <row r="148">
      <c r="B148" t="inlineStr">
        <is>
          <t>🔥 Free fonts – click &amp; start designing! 🖋</t>
        </is>
      </c>
      <c r="C148">
        <f>$E$2 &amp; $J148&amp;$K148</f>
        <v/>
      </c>
      <c r="D148">
        <f>$H$2 &amp; $F148</f>
        <v/>
      </c>
      <c r="F148">
        <f>$G$2 + $I148</f>
        <v/>
      </c>
      <c r="I148" t="n">
        <v>147</v>
      </c>
      <c r="J148" t="inlineStr">
        <is>
          <t>4</t>
        </is>
      </c>
      <c r="K148" t="inlineStr">
        <is>
          <t>o</t>
        </is>
      </c>
      <c r="L148" t="inlineStr">
        <is>
          <t>🐾 Hand-painted watercolor animals filled with adorable warmth, gentle expressions, and artistic elegance. Easy to use across custom mugs, apparel designs, greeting cards, and scrapbook albums.</t>
        </is>
      </c>
      <c r="M148" t="inlineStr">
        <is>
          <t>🌿 Grab your FREE Commercial License Clipart directly from our website!</t>
        </is>
      </c>
      <c r="N148" t="inlineStr">
        <is>
          <t>Delicate Forest Animals Watercolor PNG</t>
        </is>
      </c>
    </row>
    <row r="149">
      <c r="B149" t="inlineStr">
        <is>
          <t>🏙 Top-quality fonts for free – tap to download! 💥</t>
        </is>
      </c>
      <c r="C149">
        <f>$E$2 &amp; $J149&amp;$K149</f>
        <v/>
      </c>
      <c r="D149">
        <f>$H$2 &amp; $F149</f>
        <v/>
      </c>
      <c r="F149">
        <f>$G$2 + $I149</f>
        <v/>
      </c>
      <c r="I149" t="n">
        <v>148</v>
      </c>
      <c r="J149" t="inlineStr">
        <is>
          <t>a</t>
        </is>
      </c>
      <c r="K149" t="inlineStr">
        <is>
          <t>@</t>
        </is>
      </c>
      <c r="L149" t="inlineStr">
        <is>
          <t>💖 Enchanting watercolor animal designs showcasing delicate color washes and clean transparent borders. Great for creating whimsical nursery art, children’s book covers, and festive invitation suites.</t>
        </is>
      </c>
      <c r="M149" t="inlineStr">
        <is>
          <t>💫 Unlock our favorite collection of Watercolor Clipart for FREE right now!</t>
        </is>
      </c>
      <c r="N149" t="inlineStr">
        <is>
          <t>Dreamy Watercolor Animals Illustration Pack</t>
        </is>
      </c>
    </row>
    <row r="150">
      <c r="B150" t="inlineStr">
        <is>
          <t>🎧 Make your text stand out – just click! 🔥</t>
        </is>
      </c>
      <c r="C150">
        <f>$E$2 &amp; $J150&amp;$K150</f>
        <v/>
      </c>
      <c r="D150">
        <f>$H$2 &amp; $F150</f>
        <v/>
      </c>
      <c r="F150">
        <f>$G$2 + $I150</f>
        <v/>
      </c>
      <c r="I150" t="n">
        <v>149</v>
      </c>
      <c r="J150" t="inlineStr">
        <is>
          <t>&lt;</t>
        </is>
      </c>
      <c r="K150" t="inlineStr">
        <is>
          <t>.</t>
        </is>
      </c>
      <c r="L150" t="inlineStr">
        <is>
          <t>🌟 Lovely hand-painted watercolor animal illustrations with authentic painterly details and balanced soft colors. Perfect for scrapbooking, planner printables, greeting cards, and cozy home decor.</t>
        </is>
      </c>
      <c r="M150" t="inlineStr">
        <is>
          <t>🌸 Head to our site to download these premium PNG Elements for FREE!</t>
        </is>
      </c>
      <c r="N150" t="inlineStr">
        <is>
          <t>Charming Watercolor Animals Design Assets</t>
        </is>
      </c>
    </row>
    <row r="151">
      <c r="B151" t="inlineStr">
        <is>
          <t>🖌 Stylish fonts – free download, tap the pin! 🚀</t>
        </is>
      </c>
      <c r="C151">
        <f>$E$2 &amp; $J151&amp;$K151</f>
        <v/>
      </c>
      <c r="D151">
        <f>$H$2 &amp; $F151</f>
        <v/>
      </c>
      <c r="F151">
        <f>$G$2 + $I151</f>
        <v/>
      </c>
      <c r="I151" t="n">
        <v>150</v>
      </c>
      <c r="J151" t="inlineStr">
        <is>
          <t>D</t>
        </is>
      </c>
      <c r="K151" t="inlineStr">
        <is>
          <t>k</t>
        </is>
      </c>
      <c r="L151" t="inlineStr">
        <is>
          <t>🌷 Sweet watercolor animal graphics crafted with gentle artistic care, charming style, and refined textures. Designed for effortless use across invitations, customized stationery, and nursery wall displays.</t>
        </is>
      </c>
      <c r="M151" t="inlineStr">
        <is>
          <t>🐾 Download the sweetest Watercolor Animal Clipart for FREE today!</t>
        </is>
      </c>
      <c r="N151" t="inlineStr">
        <is>
          <t>Hand Painted Cute Animals Watercolor</t>
        </is>
      </c>
    </row>
    <row r="152">
      <c r="B152" t="inlineStr">
        <is>
          <t>💥 Want bold style? Download free fonts now! 🎨</t>
        </is>
      </c>
      <c r="C152">
        <f>$E$2 &amp; $J152&amp;$K152</f>
        <v/>
      </c>
      <c r="D152">
        <f>$H$2 &amp; $F152</f>
        <v/>
      </c>
      <c r="F152">
        <f>$G$2 + $I152</f>
        <v/>
      </c>
      <c r="I152" t="n">
        <v>151</v>
      </c>
      <c r="J152" t="inlineStr">
        <is>
          <t>a</t>
        </is>
      </c>
      <c r="K152" t="inlineStr">
        <is>
          <t>o</t>
        </is>
      </c>
      <c r="L152" t="inlineStr">
        <is>
          <t>🌿 Beautiful watercolor animal artwork brimming with gentle woodland and wildlife charm. High-resolution elements make designing greeting cards, children’s apparel, and aesthetic stickers simple and inspiring.</t>
        </is>
      </c>
      <c r="M152" t="inlineStr">
        <is>
          <t>🎉 Browse the collection and claim your FREE High-Res Graphics Bundle now!</t>
        </is>
      </c>
      <c r="N152" t="inlineStr">
        <is>
          <t>Lovely Watercolor Wildlife Clipart Pack</t>
        </is>
      </c>
    </row>
    <row r="153">
      <c r="B153" t="inlineStr">
        <is>
          <t>🎧 Modern vibes, fresh fonts – click &amp; get free styles! 🔥</t>
        </is>
      </c>
      <c r="C153">
        <f>$E$2 &amp; $J153&amp;$K153</f>
        <v/>
      </c>
      <c r="D153">
        <f>$H$2 &amp; $F153</f>
        <v/>
      </c>
      <c r="F153">
        <f>$G$2 + $I153</f>
        <v/>
      </c>
      <c r="I153" t="n">
        <v>152</v>
      </c>
      <c r="J153" t="inlineStr">
        <is>
          <t>.</t>
        </is>
      </c>
      <c r="K153" t="inlineStr">
        <is>
          <t>H</t>
        </is>
      </c>
      <c r="L153" t="inlineStr">
        <is>
          <t>✨ Delightful watercolor animal illustrations created to bring soft storybook magic to every creative project. Perfectly sized and isolated on transparent backgrounds for smooth, versatile editing.</t>
        </is>
      </c>
      <c r="M153" t="inlineStr">
        <is>
          <t>💖 Enjoy this lovely set of Watercolor Illustrations for FREE on our site!</t>
        </is>
      </c>
      <c r="N153" t="inlineStr">
        <is>
          <t>Soft Watercolor Animals For Kids</t>
        </is>
      </c>
    </row>
    <row r="154">
      <c r="B154" t="inlineStr">
        <is>
          <t>🚀 Get creative with free fonts – tap here! 🎨</t>
        </is>
      </c>
      <c r="C154">
        <f>$E$2 &amp; $J154&amp;$K154</f>
        <v/>
      </c>
      <c r="D154">
        <f>$H$2 &amp; $F154</f>
        <v/>
      </c>
      <c r="F154">
        <f>$G$2 + $I154</f>
        <v/>
      </c>
      <c r="I154" t="n">
        <v>153</v>
      </c>
      <c r="J154" t="inlineStr">
        <is>
          <t>*</t>
        </is>
      </c>
      <c r="K154" t="inlineStr">
        <is>
          <t>-</t>
        </is>
      </c>
      <c r="L154" t="inlineStr">
        <is>
          <t>🎨 Handcrafted watercolor animal clipart featuring soothing palettes, intricate textures, and lovable expressions. Ideal for crafting baby shower invitations, party stationery, and cozy room decor.</t>
        </is>
      </c>
      <c r="M154" t="inlineStr">
        <is>
          <t>🌟 Download this top-tier Clipart Collection for FREE with one simple click!</t>
        </is>
      </c>
      <c r="N154" t="inlineStr">
        <is>
          <t>Cute Baby Animals Watercolor Graphics</t>
        </is>
      </c>
    </row>
    <row r="155">
      <c r="B155" t="inlineStr">
        <is>
          <t>🏙 Love unique typography? Click to grab the best fonts! 🖌🔥</t>
        </is>
      </c>
      <c r="C155">
        <f>$E$2 &amp; $J155&amp;$K155</f>
        <v/>
      </c>
      <c r="D155">
        <f>$H$2 &amp; $F155</f>
        <v/>
      </c>
      <c r="F155">
        <f>$G$2 + $I155</f>
        <v/>
      </c>
      <c r="I155" t="n">
        <v>154</v>
      </c>
      <c r="J155" t="inlineStr">
        <is>
          <t>&amp;</t>
        </is>
      </c>
      <c r="K155" t="inlineStr">
        <is>
          <t>a</t>
        </is>
      </c>
      <c r="L155" t="inlineStr">
        <is>
          <t>💫 Tender watercolor animal graphics painted with soft gradients and delicate brush accents. A versatile asset collection for planners, digital journals, custom prints, and handmade keepsakes.</t>
        </is>
      </c>
      <c r="M155" t="inlineStr">
        <is>
          <t>🌷 Get our most popular Watercolor PNG Assets for FREE right now!</t>
        </is>
      </c>
      <c r="N155" t="inlineStr">
        <is>
          <t>Enchanting Watercolor Animal Art Elements</t>
        </is>
      </c>
    </row>
    <row r="156">
      <c r="B156" t="inlineStr">
        <is>
          <t>🚀 Transform your words with stunning fonts – click here! 🎨</t>
        </is>
      </c>
      <c r="C156">
        <f>$E$2 &amp; $J156&amp;$K156</f>
        <v/>
      </c>
      <c r="D156">
        <f>$H$2 &amp; $F156</f>
        <v/>
      </c>
      <c r="F156">
        <f>$G$2 + $I156</f>
        <v/>
      </c>
      <c r="I156" t="n">
        <v>155</v>
      </c>
      <c r="J156" t="inlineStr">
        <is>
          <t>}</t>
        </is>
      </c>
      <c r="K156" t="inlineStr">
        <is>
          <t>N</t>
        </is>
      </c>
      <c r="L156" t="inlineStr">
        <is>
          <t>🌸 Charming hand-painted watercolor animals designed with heartwarming details and elegant pastel pigments. Perfect for baby nursery themes, greeting cards, sublimation crafts, and scrapbooking.</t>
        </is>
      </c>
      <c r="M156" t="inlineStr">
        <is>
          <t>🎨 Explore the curated portal to download this Clipart Bundle for FREE!</t>
        </is>
      </c>
      <c r="N156" t="inlineStr">
        <is>
          <t>Playful Safari Animals Watercolor Set</t>
        </is>
      </c>
    </row>
    <row r="157">
      <c r="B157" t="inlineStr">
        <is>
          <t>🎨 Bold, clean, and free – just tap to get fonts! 🚀</t>
        </is>
      </c>
      <c r="C157">
        <f>$E$2 &amp; $J157&amp;$K157</f>
        <v/>
      </c>
      <c r="D157">
        <f>$H$2 &amp; $F157</f>
        <v/>
      </c>
      <c r="F157">
        <f>$G$2 + $I157</f>
        <v/>
      </c>
      <c r="I157" t="n">
        <v>156</v>
      </c>
      <c r="J157" t="inlineStr">
        <is>
          <t>j</t>
        </is>
      </c>
      <c r="K157" t="inlineStr">
        <is>
          <t>J</t>
        </is>
      </c>
      <c r="L157" t="inlineStr">
        <is>
          <t>🍃 Whimsical watercolor wildlife illustrations painted with rich natural tones and delicate artistic flair. Suitable for stationery design, creative branding, wall art, and printable paper crafts.</t>
        </is>
      </c>
      <c r="M157" t="inlineStr">
        <is>
          <t>✨ Grab this exquisite Watercolor Clipart Set for FREE on our website!</t>
        </is>
      </c>
      <c r="N157" t="inlineStr">
        <is>
          <t>High Quality Watercolor Animals Clipart</t>
        </is>
      </c>
    </row>
    <row r="158">
      <c r="B158" t="inlineStr">
        <is>
          <t>🔥 Font lovers, this is for you! Click &amp; get free downloads! 🎨</t>
        </is>
      </c>
      <c r="C158">
        <f>$E$2 &amp; $J158&amp;$K158</f>
        <v/>
      </c>
      <c r="D158">
        <f>$H$2 &amp; $F158</f>
        <v/>
      </c>
      <c r="F158">
        <f>$G$2 + $I158</f>
        <v/>
      </c>
      <c r="I158" t="n">
        <v>157</v>
      </c>
      <c r="J158" t="inlineStr">
        <is>
          <t>o</t>
        </is>
      </c>
      <c r="K158" t="inlineStr">
        <is>
          <t>c</t>
        </is>
      </c>
      <c r="L158" t="inlineStr">
        <is>
          <t>🐾 Lovely watercolor animal characters featuring sweet hand-painted textures and soft aesthetic hues. An inspiring choice for baby shower decor, birthday invitations, and children’s wall prints.</t>
        </is>
      </c>
      <c r="M158" t="inlineStr">
        <is>
          <t>🎁 Unlock your FREE High-Resolution Clipart Pack and start creating today!</t>
        </is>
      </c>
      <c r="N158" t="inlineStr">
        <is>
          <t>Sweet Hand Painted Watercolor Animals</t>
        </is>
      </c>
    </row>
    <row r="159">
      <c r="B159" t="inlineStr">
        <is>
          <t>💥 Level up your design! Click &amp; get free fonts! ✨</t>
        </is>
      </c>
      <c r="C159">
        <f>$E$2 &amp; $J159&amp;$K159</f>
        <v/>
      </c>
      <c r="D159">
        <f>$H$2 &amp; $F159</f>
        <v/>
      </c>
      <c r="F159">
        <f>$G$2 + $I159</f>
        <v/>
      </c>
      <c r="I159" t="n">
        <v>158</v>
      </c>
      <c r="J159" t="inlineStr">
        <is>
          <t>w</t>
        </is>
      </c>
      <c r="K159" t="inlineStr">
        <is>
          <t>=</t>
        </is>
      </c>
      <c r="L159" t="inlineStr">
        <is>
          <t>💖 Beautiful watercolor animal elements rendered in high resolution with clean transparent cutouts. Effortlessly enhance greeting cards, nursery prints, customized gifts, and scrapbook layouts.</t>
        </is>
      </c>
      <c r="M159" t="inlineStr">
        <is>
          <t>🌿 Claim your FREE Hand-Painted PNG Collection from our curated library!</t>
        </is>
      </c>
      <c r="N159" t="inlineStr">
        <is>
          <t>Delicate Watercolor Jungle Animals Pack</t>
        </is>
      </c>
    </row>
    <row r="160">
      <c r="B160" t="inlineStr">
        <is>
          <t>🚀 Style it your way – click to download awesome fonts! 💎</t>
        </is>
      </c>
      <c r="C160">
        <f>$E$2 &amp; $J160&amp;$K160</f>
        <v/>
      </c>
      <c r="D160">
        <f>$H$2 &amp; $F160</f>
        <v/>
      </c>
      <c r="F160">
        <f>$G$2 + $I160</f>
        <v/>
      </c>
      <c r="I160" t="n">
        <v>159</v>
      </c>
      <c r="J160" t="inlineStr">
        <is>
          <t>6</t>
        </is>
      </c>
      <c r="K160" t="inlineStr">
        <is>
          <t>%</t>
        </is>
      </c>
      <c r="L160" t="inlineStr">
        <is>
          <t>🌟 Soft watercolor animal illustrations painted with delicate highlights and soothing color combinations. Perfect for adding a gentle artistic touch to crafts, digital planners, and home decor.</t>
        </is>
      </c>
      <c r="M160" t="inlineStr">
        <is>
          <t>💫 Discover top quality design resources and download this Clipart for FREE!</t>
        </is>
      </c>
      <c r="N160" t="inlineStr">
        <is>
          <t>Charming Watercolor Birds Clipart Elements</t>
        </is>
      </c>
    </row>
    <row r="161">
      <c r="B161" t="inlineStr">
        <is>
          <t>🎨 Make an impression – free fonts, just click! 🔥</t>
        </is>
      </c>
      <c r="C161">
        <f>$E$2 &amp; $J161&amp;$K161</f>
        <v/>
      </c>
      <c r="D161">
        <f>$H$2 &amp; $F161</f>
        <v/>
      </c>
      <c r="F161">
        <f>$G$2 + $I161</f>
        <v/>
      </c>
      <c r="I161" t="n">
        <v>160</v>
      </c>
      <c r="J161" t="inlineStr">
        <is>
          <t>o</t>
        </is>
      </c>
      <c r="K161" t="inlineStr">
        <is>
          <t>-</t>
        </is>
      </c>
      <c r="L161" t="inlineStr">
        <is>
          <t>🌷 Hand-painted watercolor animal graphics capturing sweet expressions and refined nature-inspired textures. Ideal for creating lovely invitations, personalized gifts, stickers, and wall galleries.</t>
        </is>
      </c>
      <c r="M161" t="inlineStr">
        <is>
          <t>🌸 Download this gorgeous Watercolor Bundle for FREE from our portal!</t>
        </is>
      </c>
      <c r="N161" t="inlineStr">
        <is>
          <t>Cute Woodland Animals Watercolor PNG</t>
        </is>
      </c>
    </row>
    <row r="162">
      <c r="B162" t="inlineStr">
        <is>
          <t>🎨 Download free fonts – click the pin! 🖌🔥</t>
        </is>
      </c>
      <c r="C162">
        <f>$E$2 &amp; $J162&amp;$K162</f>
        <v/>
      </c>
      <c r="D162">
        <f>$H$2 &amp; $F162</f>
        <v/>
      </c>
      <c r="F162">
        <f>$G$2 + $I162</f>
        <v/>
      </c>
      <c r="I162" t="n">
        <v>161</v>
      </c>
      <c r="J162" t="inlineStr">
        <is>
          <t>"</t>
        </is>
      </c>
      <c r="K162" t="inlineStr">
        <is>
          <t>2</t>
        </is>
      </c>
      <c r="L162" t="inlineStr">
        <is>
          <t>🌿 Enchanting watercolor animal clipart featuring soft brushwork and authentic painterly warmth. Designed to blend easily into floral bouquets, decorative frames, and custom craft projects.</t>
        </is>
      </c>
      <c r="M162" t="inlineStr">
        <is>
          <t>🐾 Grab this complete collection of Animal Graphics for FREE right now!</t>
        </is>
      </c>
      <c r="N162" t="inlineStr">
        <is>
          <t>Detailed Hand Painted Watercolor Animals</t>
        </is>
      </c>
    </row>
    <row r="163">
      <c r="B163" t="inlineStr">
        <is>
          <t>🚀 Grab the best fonts now – tap the pin! 🎨✨</t>
        </is>
      </c>
      <c r="C163">
        <f>$E$2 &amp; $J163&amp;$K163</f>
        <v/>
      </c>
      <c r="D163">
        <f>$H$2 &amp; $F163</f>
        <v/>
      </c>
      <c r="F163">
        <f>$G$2 + $I163</f>
        <v/>
      </c>
      <c r="I163" t="n">
        <v>162</v>
      </c>
      <c r="J163" t="inlineStr">
        <is>
          <t>&gt;</t>
        </is>
      </c>
      <c r="K163" t="inlineStr">
        <is>
          <t>m</t>
        </is>
      </c>
      <c r="L163" t="inlineStr">
        <is>
          <t>✨ Sweet and delicate watercolor animal illustrations created with care, subtle tones, and charming details. Great for baby milestone stationery, nursery art, greeting cards, and gift tags.</t>
        </is>
      </c>
      <c r="M163" t="inlineStr">
        <is>
          <t>🎉 Visit our curated website to download your FREE Digital Clipart today!</t>
        </is>
      </c>
      <c r="N163" t="inlineStr">
        <is>
          <t>Beautiful Nursery Watercolor Animal Art</t>
        </is>
      </c>
    </row>
    <row r="164">
      <c r="B164" t="inlineStr">
        <is>
          <t>🔥 Free fonts – click &amp; start designing! 🖋</t>
        </is>
      </c>
      <c r="C164">
        <f>$E$2 &amp; $J164&amp;$K164</f>
        <v/>
      </c>
      <c r="D164">
        <f>$H$2 &amp; $F164</f>
        <v/>
      </c>
      <c r="F164">
        <f>$G$2 + $I164</f>
        <v/>
      </c>
      <c r="I164" t="n">
        <v>163</v>
      </c>
      <c r="J164" t="inlineStr">
        <is>
          <t>A</t>
        </is>
      </c>
      <c r="K164" t="inlineStr">
        <is>
          <t>G</t>
        </is>
      </c>
      <c r="L164" t="inlineStr">
        <is>
          <t>🎨 High-resolution watercolor animal artwork designed to provide flexible layering and clean visual appeal. Perfect for children’s decor, DIY scrapbooking, printable stickers, and handmade goods.</t>
        </is>
      </c>
      <c r="M164" t="inlineStr">
        <is>
          <t>💖 Unlock the full high-res Watercolor Pack for FREE with instant download!</t>
        </is>
      </c>
      <c r="N164" t="inlineStr">
        <is>
          <t>Sweet Watercolor Animals Design Bundle</t>
        </is>
      </c>
    </row>
    <row r="165">
      <c r="B165" t="inlineStr">
        <is>
          <t>🏙 Top-quality fonts for free – tap to download! 💥</t>
        </is>
      </c>
      <c r="C165">
        <f>$E$2 &amp; $J165&amp;$K165</f>
        <v/>
      </c>
      <c r="D165">
        <f>$H$2 &amp; $F165</f>
        <v/>
      </c>
      <c r="F165">
        <f>$G$2 + $I165</f>
        <v/>
      </c>
      <c r="I165" t="n">
        <v>164</v>
      </c>
      <c r="J165" t="inlineStr">
        <is>
          <t>W</t>
        </is>
      </c>
      <c r="K165" t="inlineStr">
        <is>
          <t>R</t>
        </is>
      </c>
      <c r="L165" t="inlineStr">
        <is>
          <t>💫 Lovingly painted watercolor wildlife elements full of soft character, fine textures, and natural beauty. Ideal for personalized gifts, apparel graphics, greeting cards, and creative stationery.</t>
        </is>
      </c>
      <c r="M165" t="inlineStr">
        <is>
          <t>🌟 Claim your FREE Watercolor Clipart Assets and make lovely designs!</t>
        </is>
      </c>
      <c r="N165" t="inlineStr">
        <is>
          <t>Magical Watercolor Wildlife Art Set</t>
        </is>
      </c>
    </row>
    <row r="166">
      <c r="B166" t="inlineStr">
        <is>
          <t>🎧 Make your text stand out – just click! 🔥</t>
        </is>
      </c>
      <c r="C166">
        <f>$E$2 &amp; $J166&amp;$K166</f>
        <v/>
      </c>
      <c r="D166">
        <f>$H$2 &amp; $F166</f>
        <v/>
      </c>
      <c r="F166">
        <f>$G$2 + $I166</f>
        <v/>
      </c>
      <c r="I166" t="n">
        <v>165</v>
      </c>
      <c r="J166" t="inlineStr">
        <is>
          <t>0</t>
        </is>
      </c>
      <c r="K166" t="inlineStr">
        <is>
          <t>W</t>
        </is>
      </c>
      <c r="L166" t="inlineStr">
        <is>
          <t>🌸 Charming watercolor animal illustrations featuring gentle storybook aesthetics and crisp transparent files. An essential addition for crafting custom cards, nursery prints, and unique decor.</t>
        </is>
      </c>
      <c r="M166" t="inlineStr">
        <is>
          <t>🌷 Download our featured Clipart Collection for FREE right from the source!</t>
        </is>
      </c>
      <c r="N166" t="inlineStr">
        <is>
          <t>Hand Painted Watercolor Animals PNG</t>
        </is>
      </c>
    </row>
    <row r="167">
      <c r="B167" t="inlineStr">
        <is>
          <t>🖌 Stylish fonts – free download, tap the pin! 🚀</t>
        </is>
      </c>
      <c r="C167">
        <f>$E$2 &amp; $J167&amp;$K167</f>
        <v/>
      </c>
      <c r="D167">
        <f>$H$2 &amp; $F167</f>
        <v/>
      </c>
      <c r="F167">
        <f>$G$2 + $I167</f>
        <v/>
      </c>
      <c r="I167" t="n">
        <v>166</v>
      </c>
      <c r="J167" t="inlineStr">
        <is>
          <t>(</t>
        </is>
      </c>
      <c r="K167" t="inlineStr">
        <is>
          <t>q</t>
        </is>
      </c>
      <c r="L167" t="inlineStr">
        <is>
          <t>🍃 Hand-painted watercolor animal graphics displaying delicate washes, soothing color palettes, and playful expressions. Easily applied to invitations, home goods, stickers, and fabric prints.</t>
        </is>
      </c>
      <c r="M167" t="inlineStr">
        <is>
          <t>🎨 Get access to this premium Watercolor PNG Bundle for FREE today!</t>
        </is>
      </c>
      <c r="N167" t="inlineStr">
        <is>
          <t>Adorable Animals Watercolor Clipart Pack</t>
        </is>
      </c>
    </row>
    <row r="168">
      <c r="B168" t="inlineStr">
        <is>
          <t>💥 Want bold style? Download free fonts now! 🎨</t>
        </is>
      </c>
      <c r="C168">
        <f>$E$2 &amp; $J168&amp;$K168</f>
        <v/>
      </c>
      <c r="D168">
        <f>$H$2 &amp; $F168</f>
        <v/>
      </c>
      <c r="F168">
        <f>$G$2 + $I168</f>
        <v/>
      </c>
      <c r="I168" t="n">
        <v>167</v>
      </c>
      <c r="J168" t="inlineStr">
        <is>
          <t>3</t>
        </is>
      </c>
      <c r="K168" t="inlineStr">
        <is>
          <t>H</t>
        </is>
      </c>
      <c r="L168" t="inlineStr">
        <is>
          <t>🐾 Adorable watercolor animal artwork crafted with soft painterly gradients and fine detailed brushwork. Perfect for making nursery posters, party invitations, greeting cards, and digital journals.</t>
        </is>
      </c>
      <c r="M168" t="inlineStr">
        <is>
          <t>✨ Explore our curated gallery to download these Clipart Files for FREE!</t>
        </is>
      </c>
      <c r="N168" t="inlineStr">
        <is>
          <t>Gentle Watercolor Animals Art Graphics</t>
        </is>
      </c>
    </row>
    <row r="169">
      <c r="B169" t="inlineStr">
        <is>
          <t>🎧 Modern vibes, fresh fonts – click &amp; get free styles! 🔥</t>
        </is>
      </c>
      <c r="C169">
        <f>$E$2 &amp; $J169&amp;$K169</f>
        <v/>
      </c>
      <c r="D169">
        <f>$H$2 &amp; $F169</f>
        <v/>
      </c>
      <c r="F169">
        <f>$G$2 + $I169</f>
        <v/>
      </c>
      <c r="I169" t="n">
        <v>168</v>
      </c>
      <c r="J169" t="inlineStr">
        <is>
          <t>C</t>
        </is>
      </c>
      <c r="K169" t="inlineStr">
        <is>
          <t>h</t>
        </is>
      </c>
      <c r="L169" t="inlineStr">
        <is>
          <t>💖 Tender watercolor animal illustrations designed to bring cozy warmth and whimsical elegance to any canvas. High-resolution assets suitable for print-on-demand items, stationery, and decor.</t>
        </is>
      </c>
      <c r="M169" t="inlineStr">
        <is>
          <t>🎁 Download the full set of High-Quality Clipart for FREE right now!</t>
        </is>
      </c>
      <c r="N169" t="inlineStr">
        <is>
          <t>Lovely Watercolor Forest Animals Clipart</t>
        </is>
      </c>
    </row>
    <row r="170">
      <c r="B170" t="inlineStr">
        <is>
          <t>🚀 Get creative with free fonts – tap here! 🎨</t>
        </is>
      </c>
      <c r="C170">
        <f>$E$2 &amp; $J170&amp;$K170</f>
        <v/>
      </c>
      <c r="D170">
        <f>$H$2 &amp; $F170</f>
        <v/>
      </c>
      <c r="F170">
        <f>$G$2 + $I170</f>
        <v/>
      </c>
      <c r="I170" t="n">
        <v>169</v>
      </c>
      <c r="J170" t="inlineStr">
        <is>
          <t>w</t>
        </is>
      </c>
      <c r="K170" t="inlineStr">
        <is>
          <t>`</t>
        </is>
      </c>
      <c r="L170" t="inlineStr">
        <is>
          <t>🌟 Delightful hand-painted watercolor animals showcasing organic textures and charming personality. Ideal for baby shower celebrations, children’s room prints, scrapbooking, and DIY gifts.</t>
        </is>
      </c>
      <c r="M170" t="inlineStr">
        <is>
          <t>🌿 Grab your FREE Watercolor Clipart Pack and boost your creative toolkit!</t>
        </is>
      </c>
      <c r="N170" t="inlineStr">
        <is>
          <t>Soft Pastel Watercolor Animal Graphics</t>
        </is>
      </c>
    </row>
    <row r="171">
      <c r="B171" t="inlineStr">
        <is>
          <t>🏙 Love unique typography? Click to grab the best fonts! 🖌🔥</t>
        </is>
      </c>
      <c r="C171">
        <f>$E$2 &amp; $J171&amp;$K171</f>
        <v/>
      </c>
      <c r="D171">
        <f>$H$2 &amp; $F171</f>
        <v/>
      </c>
      <c r="F171">
        <f>$G$2 + $I171</f>
        <v/>
      </c>
      <c r="I171" t="n">
        <v>170</v>
      </c>
      <c r="J171" t="inlineStr">
        <is>
          <t>C</t>
        </is>
      </c>
      <c r="K171" t="inlineStr">
        <is>
          <t>h</t>
        </is>
      </c>
      <c r="L171" t="inlineStr">
        <is>
          <t>🌷 Sweet watercolor wildlife graphics painted with soft pastel tones and authentic handmade charm. Perfect for creating custom cards, nursery banners, stickers, and creative paper crafts.</t>
        </is>
      </c>
      <c r="M171" t="inlineStr">
        <is>
          <t>💫 Head to our site to get these Hand-Painted Graphics for FREE!</t>
        </is>
      </c>
      <c r="N171" t="inlineStr">
        <is>
          <t>Cute Watercolor Animals Clipart Assets</t>
        </is>
      </c>
    </row>
    <row r="172">
      <c r="B172" t="inlineStr">
        <is>
          <t>🚀 Transform your words with stunning fonts – click here! 🎨</t>
        </is>
      </c>
      <c r="C172">
        <f>$E$2 &amp; $J172&amp;$K172</f>
        <v/>
      </c>
      <c r="D172">
        <f>$H$2 &amp; $F172</f>
        <v/>
      </c>
      <c r="F172">
        <f>$G$2 + $I172</f>
        <v/>
      </c>
      <c r="I172" t="n">
        <v>171</v>
      </c>
      <c r="J172" t="inlineStr">
        <is>
          <t>7</t>
        </is>
      </c>
      <c r="K172" t="inlineStr">
        <is>
          <t>\</t>
        </is>
      </c>
      <c r="L172" t="inlineStr">
        <is>
          <t>🌿 Beautifully crafted watercolor animal clipart designed with subtle shading and natural elegance. Suitable for seamless patterns, personalized stationery, wall art, and digital scrapbooks.</t>
        </is>
      </c>
      <c r="M172" t="inlineStr">
        <is>
          <t>🌸 Claim this top-rated Watercolor Clipart Bundle for FREE on our portal!</t>
        </is>
      </c>
      <c r="N172" t="inlineStr">
        <is>
          <t>Creative Watercolor Animal Illustrations Set</t>
        </is>
      </c>
    </row>
    <row r="173">
      <c r="B173" t="inlineStr">
        <is>
          <t>🎨 Bold, clean, and free – just tap to get fonts! 🚀</t>
        </is>
      </c>
      <c r="C173">
        <f>$E$2 &amp; $J173&amp;$K173</f>
        <v/>
      </c>
      <c r="D173">
        <f>$H$2 &amp; $F173</f>
        <v/>
      </c>
      <c r="F173">
        <f>$G$2 + $I173</f>
        <v/>
      </c>
      <c r="I173" t="n">
        <v>172</v>
      </c>
      <c r="J173" t="inlineStr">
        <is>
          <t>r</t>
        </is>
      </c>
      <c r="K173" t="inlineStr">
        <is>
          <t>%</t>
        </is>
      </c>
      <c r="L173" t="inlineStr">
        <is>
          <t>✨ Whimsical watercolor animal illustrations featuring delicate hand-painted textures and clean edges. Great for children’s books, nursery wall galleries, party stationery, and unique stickers.</t>
        </is>
      </c>
      <c r="M173" t="inlineStr">
        <is>
          <t>🐾 Download these cute Animal Illustrations for FREE with instant access!</t>
        </is>
      </c>
      <c r="N173" t="inlineStr">
        <is>
          <t>Charming Hand Painted Watercolor Animals</t>
        </is>
      </c>
    </row>
    <row r="174">
      <c r="B174" t="inlineStr">
        <is>
          <t>🔥 Font lovers, this is for you! Click &amp; get free downloads! 🎨</t>
        </is>
      </c>
      <c r="C174">
        <f>$E$2 &amp; $J174&amp;$K174</f>
        <v/>
      </c>
      <c r="D174">
        <f>$H$2 &amp; $F174</f>
        <v/>
      </c>
      <c r="F174">
        <f>$G$2 + $I174</f>
        <v/>
      </c>
      <c r="I174" t="n">
        <v>173</v>
      </c>
      <c r="J174" t="inlineStr">
        <is>
          <t>|</t>
        </is>
      </c>
      <c r="K174" t="inlineStr">
        <is>
          <t>&lt;</t>
        </is>
      </c>
      <c r="L174" t="inlineStr">
        <is>
          <t>🎨 Soft watercolor animal graphics painted with soothing hues and expressive artistic brush strokes. Designed for smooth editing across greeting cards, invitations, apparel, and craft projects.</t>
        </is>
      </c>
      <c r="M174" t="inlineStr">
        <is>
          <t>🎉 Get this complete High-Res PNG Pack for FREE directly on our website!</t>
        </is>
      </c>
      <c r="N174" t="inlineStr">
        <is>
          <t>Enchanting Watercolor Animals Design Pack</t>
        </is>
      </c>
    </row>
    <row r="175">
      <c r="B175" t="inlineStr">
        <is>
          <t>💥 Level up your design! Click &amp; get free fonts! ✨</t>
        </is>
      </c>
      <c r="C175">
        <f>$E$2 &amp; $J175&amp;$K175</f>
        <v/>
      </c>
      <c r="D175">
        <f>$H$2 &amp; $F175</f>
        <v/>
      </c>
      <c r="F175">
        <f>$G$2 + $I175</f>
        <v/>
      </c>
      <c r="I175" t="n">
        <v>174</v>
      </c>
      <c r="J175" t="inlineStr">
        <is>
          <t>=</t>
        </is>
      </c>
      <c r="K175" t="inlineStr">
        <is>
          <t>N</t>
        </is>
      </c>
      <c r="L175" t="inlineStr">
        <is>
          <t>💫 Hand-painted watercolor animal artwork brimming with gentle warmth and adorable storybook style. Perfect for baby milestone projects, nursery decor, digital planners, and personalized gifts.</t>
        </is>
      </c>
      <c r="M175" t="inlineStr">
        <is>
          <t>💖 Discover the best watercolor assets and download this Set for FREE!</t>
        </is>
      </c>
      <c r="N175" t="inlineStr">
        <is>
          <t>Sweet Watercolor Baby Animals Bundle</t>
        </is>
      </c>
    </row>
    <row r="176">
      <c r="B176" t="inlineStr">
        <is>
          <t>🚀 Style it your way – click to download awesome fonts! 💎</t>
        </is>
      </c>
      <c r="C176">
        <f>$E$2 &amp; $J176&amp;$K176</f>
        <v/>
      </c>
      <c r="D176">
        <f>$H$2 &amp; $F176</f>
        <v/>
      </c>
      <c r="F176">
        <f>$G$2 + $I176</f>
        <v/>
      </c>
      <c r="I176" t="n">
        <v>175</v>
      </c>
      <c r="J176" t="inlineStr">
        <is>
          <t>,</t>
        </is>
      </c>
      <c r="K176" t="inlineStr">
        <is>
          <t>V</t>
        </is>
      </c>
      <c r="L176" t="inlineStr">
        <is>
          <t>🌸 Charming watercolor wildlife illustrations featuring delicate details and authentic watercolor washes. An inspiring asset for custom invitations, party decor, stickers, and wall prints.</t>
        </is>
      </c>
      <c r="M176" t="inlineStr">
        <is>
          <t>🌟 Access our exclusive Watercolor Clipart Collection for FREE right now!</t>
        </is>
      </c>
      <c r="N176" t="inlineStr">
        <is>
          <t>Delicate Watercolor Wildlife Clipart Assets</t>
        </is>
      </c>
    </row>
    <row r="177">
      <c r="B177" t="inlineStr">
        <is>
          <t>🎨 Make an impression – free fonts, just click! 🔥</t>
        </is>
      </c>
      <c r="C177">
        <f>$E$2 &amp; $J177&amp;$K177</f>
        <v/>
      </c>
      <c r="D177">
        <f>$H$2 &amp; $F177</f>
        <v/>
      </c>
      <c r="F177">
        <f>$G$2 + $I177</f>
        <v/>
      </c>
      <c r="I177" t="n">
        <v>176</v>
      </c>
      <c r="J177" t="inlineStr">
        <is>
          <t>z</t>
        </is>
      </c>
      <c r="K177" t="inlineStr">
        <is>
          <t>`</t>
        </is>
      </c>
      <c r="L177" t="inlineStr">
        <is>
          <t>🍃 Sweet hand-painted watercolor animals crafted with gentle natural pigments and clean transparent files. Easily incorporated into greeting cards, scrapbooks, sublimation items, and nursery sets.</t>
        </is>
      </c>
      <c r="M177" t="inlineStr">
        <is>
          <t>🌷 Download top quality PNG Clipart for FREE from our featured portal!</t>
        </is>
      </c>
      <c r="N177" t="inlineStr">
        <is>
          <t>High Resolution Watercolor Animal Art</t>
        </is>
      </c>
    </row>
    <row r="178">
      <c r="B178" t="inlineStr">
        <is>
          <t>🎨 Download free fonts – click the pin! 🖌🔥</t>
        </is>
      </c>
      <c r="C178">
        <f>$E$2 &amp; $J178&amp;$K178</f>
        <v/>
      </c>
      <c r="D178">
        <f>$H$2 &amp; $F178</f>
        <v/>
      </c>
      <c r="F178">
        <f>$G$2 + $I178</f>
        <v/>
      </c>
      <c r="I178" t="n">
        <v>177</v>
      </c>
      <c r="J178" t="inlineStr">
        <is>
          <t>}</t>
        </is>
      </c>
      <c r="K178" t="inlineStr">
        <is>
          <t>(</t>
        </is>
      </c>
      <c r="L178" t="inlineStr">
        <is>
          <t>🐾 Lovely watercolor animal clipart displaying refined hand-painted artistry and lovable expressions. Ideal for crafting sweet nursery posters, baby cards, stickers, and printable decor.</t>
        </is>
      </c>
      <c r="M178" t="inlineStr">
        <is>
          <t>🎨 Grab your FREE Commercial Graphics Bundle directly from our site!</t>
        </is>
      </c>
      <c r="N178" t="inlineStr">
        <is>
          <t>Cute Jungle Animals Watercolor Clipart</t>
        </is>
      </c>
    </row>
    <row r="179">
      <c r="B179" t="inlineStr">
        <is>
          <t>🚀 Grab the best fonts now – tap the pin! 🎨✨</t>
        </is>
      </c>
      <c r="C179">
        <f>$E$2 &amp; $J179&amp;$K179</f>
        <v/>
      </c>
      <c r="D179">
        <f>$H$2 &amp; $F179</f>
        <v/>
      </c>
      <c r="F179">
        <f>$G$2 + $I179</f>
        <v/>
      </c>
      <c r="I179" t="n">
        <v>178</v>
      </c>
      <c r="J179" t="inlineStr">
        <is>
          <t>&lt;</t>
        </is>
      </c>
      <c r="K179" t="inlineStr">
        <is>
          <t>N</t>
        </is>
      </c>
      <c r="L179" t="inlineStr">
        <is>
          <t>💖 Enchanting watercolor animal illustrations designed with soft tones, fine textures, and versatile styling. Perfect for paper crafting, personalized keepsakes, invitations, and home decor.</t>
        </is>
      </c>
      <c r="M179" t="inlineStr">
        <is>
          <t>✨ Unlock this beautiful Watercolor Clipart Pack for FREE today!</t>
        </is>
      </c>
      <c r="N179" t="inlineStr">
        <is>
          <t>Beautiful Watercolor Birds Clipart PNG</t>
        </is>
      </c>
    </row>
    <row r="180">
      <c r="B180" t="inlineStr">
        <is>
          <t>🔥 Free fonts – click &amp; start designing! 🖋</t>
        </is>
      </c>
      <c r="C180">
        <f>$E$2 &amp; $J180&amp;$K180</f>
        <v/>
      </c>
      <c r="D180">
        <f>$H$2 &amp; $F180</f>
        <v/>
      </c>
      <c r="F180">
        <f>$G$2 + $I180</f>
        <v/>
      </c>
      <c r="I180" t="n">
        <v>179</v>
      </c>
      <c r="J180" t="inlineStr">
        <is>
          <t>&gt;</t>
        </is>
      </c>
      <c r="K180" t="inlineStr">
        <is>
          <t>A</t>
        </is>
      </c>
      <c r="L180" t="inlineStr">
        <is>
          <t>🌟 High-resolution watercolor animal elements painted with smooth color transitions and artistic depth. A lovely choice for nursery prints, custom stationery, stickers, and digital designs.</t>
        </is>
      </c>
      <c r="M180" t="inlineStr">
        <is>
          <t>🎁 Get instant download access to our curated Clipart Bundle for FREE!</t>
        </is>
      </c>
      <c r="N180" t="inlineStr">
        <is>
          <t>Playful Watercolor Animals For Nursery</t>
        </is>
      </c>
    </row>
    <row r="181">
      <c r="B181" t="inlineStr">
        <is>
          <t>🏙 Top-quality fonts for free – tap to download! 💥</t>
        </is>
      </c>
      <c r="C181">
        <f>$E$2 &amp; $J181&amp;$K181</f>
        <v/>
      </c>
      <c r="D181">
        <f>$H$2 &amp; $F181</f>
        <v/>
      </c>
      <c r="F181">
        <f>$G$2 + $I181</f>
        <v/>
      </c>
      <c r="I181" t="n">
        <v>180</v>
      </c>
      <c r="J181" t="inlineStr">
        <is>
          <t>r</t>
        </is>
      </c>
      <c r="K181" t="inlineStr">
        <is>
          <t>_</t>
        </is>
      </c>
      <c r="L181" t="inlineStr">
        <is>
          <t>🌷 Delightful watercolor animal graphics showcasing gentle brush details and sweet storybook personality. Suitable for baby shower themes, children’s gifts, scrapbooks, and wall hangings.</t>
        </is>
      </c>
      <c r="M181" t="inlineStr">
        <is>
          <t>🌿 Visit our site and claim this High-Resolution PNG Set for FREE!</t>
        </is>
      </c>
      <c r="N181" t="inlineStr">
        <is>
          <t>Hand Painted Watercolor Nature Animals</t>
        </is>
      </c>
    </row>
    <row r="182">
      <c r="B182" t="inlineStr">
        <is>
          <t>🎧 Make your text stand out – just click! 🔥</t>
        </is>
      </c>
      <c r="C182">
        <f>$E$2 &amp; $J182&amp;$K182</f>
        <v/>
      </c>
      <c r="D182">
        <f>$H$2 &amp; $F182</f>
        <v/>
      </c>
      <c r="F182">
        <f>$G$2 + $I182</f>
        <v/>
      </c>
      <c r="I182" t="n">
        <v>181</v>
      </c>
      <c r="J182" t="inlineStr">
        <is>
          <t>o</t>
        </is>
      </c>
      <c r="K182" t="inlineStr">
        <is>
          <t>)</t>
        </is>
      </c>
      <c r="L182" t="inlineStr">
        <is>
          <t>🌿 Tender hand-painted watercolor animals surrounded by subtle natural tones and delicate textures. Perfect for designing charming nursery prints, greeting cards, and unique craft goods.</t>
        </is>
      </c>
      <c r="M182" t="inlineStr">
        <is>
          <t>💫 Discover incredible design elements and get your FREE Clipart today!</t>
        </is>
      </c>
      <c r="N182" t="inlineStr">
        <is>
          <t>Sweet Watercolor Animals Artwork Set</t>
        </is>
      </c>
    </row>
    <row r="183">
      <c r="B183" t="inlineStr">
        <is>
          <t>🖌 Stylish fonts – free download, tap the pin! 🚀</t>
        </is>
      </c>
      <c r="C183">
        <f>$E$2 &amp; $J183&amp;$K183</f>
        <v/>
      </c>
      <c r="D183">
        <f>$H$2 &amp; $F183</f>
        <v/>
      </c>
      <c r="F183">
        <f>$G$2 + $I183</f>
        <v/>
      </c>
      <c r="I183" t="n">
        <v>182</v>
      </c>
      <c r="J183" t="inlineStr">
        <is>
          <t>g</t>
        </is>
      </c>
      <c r="K183" t="inlineStr">
        <is>
          <t>#</t>
        </is>
      </c>
      <c r="L183" t="inlineStr">
        <is>
          <t>✨ Whimsical watercolor animal artwork designed with soft artistic washes and transparent backgrounds. Great for combining into invitations, custom paper goods, banners, and digital collages.</t>
        </is>
      </c>
      <c r="M183" t="inlineStr">
        <is>
          <t>🌸 Download this complete Watercolor Clipart Set for FREE on our portal!</t>
        </is>
      </c>
      <c r="N183" t="inlineStr">
        <is>
          <t>Lovely Baby Shower Watercolor Animals</t>
        </is>
      </c>
    </row>
    <row r="184">
      <c r="B184" t="inlineStr">
        <is>
          <t>💥 Want bold style? Download free fonts now! 🎨</t>
        </is>
      </c>
      <c r="C184">
        <f>$E$2 &amp; $J184&amp;$K184</f>
        <v/>
      </c>
      <c r="D184">
        <f>$H$2 &amp; $F184</f>
        <v/>
      </c>
      <c r="F184">
        <f>$G$2 + $I184</f>
        <v/>
      </c>
      <c r="I184" t="n">
        <v>183</v>
      </c>
      <c r="J184" t="inlineStr">
        <is>
          <t>S</t>
        </is>
      </c>
      <c r="K184" t="inlineStr">
        <is>
          <t>I</t>
        </is>
      </c>
      <c r="L184" t="inlineStr">
        <is>
          <t>🎨 Beautifully detailed watercolor animal illustrations capturing the gentle sweetness of nature. Ideal for crafting memorable baby announcements, custom wall art, and personalized gifts.</t>
        </is>
      </c>
      <c r="M184" t="inlineStr">
        <is>
          <t>🐾 Claim your FREE Animal Clipart Pack and craft delightful designs today!</t>
        </is>
      </c>
      <c r="N184" t="inlineStr">
        <is>
          <t>Gentle Watercolor Wildlife Clipart Pack</t>
        </is>
      </c>
    </row>
    <row r="185">
      <c r="B185" t="inlineStr">
        <is>
          <t>🎧 Modern vibes, fresh fonts – click &amp; get free styles! 🔥</t>
        </is>
      </c>
      <c r="C185">
        <f>$E$2 &amp; $J185&amp;$K185</f>
        <v/>
      </c>
      <c r="D185">
        <f>$H$2 &amp; $F185</f>
        <v/>
      </c>
      <c r="F185">
        <f>$G$2 + $I185</f>
        <v/>
      </c>
      <c r="I185" t="n">
        <v>184</v>
      </c>
      <c r="J185" t="inlineStr">
        <is>
          <t>9</t>
        </is>
      </c>
      <c r="K185" t="inlineStr">
        <is>
          <t>X</t>
        </is>
      </c>
      <c r="L185" t="inlineStr">
        <is>
          <t>💫 Soft watercolor animal clipart crafted with delicate brushwork and charming expressive character. An essential asset for nursery prints, DIY stickers, greeting cards, and home decor.</t>
        </is>
      </c>
      <c r="M185" t="inlineStr">
        <is>
          <t>🎉 Head over to our website to download these PNG Graphics for FREE!</t>
        </is>
      </c>
      <c r="N185" t="inlineStr">
        <is>
          <t>Cute Little Watercolor Animal Graphics</t>
        </is>
      </c>
    </row>
    <row r="186">
      <c r="B186" t="inlineStr">
        <is>
          <t>🚀 Get creative with free fonts – tap here! 🎨</t>
        </is>
      </c>
      <c r="C186">
        <f>$E$2 &amp; $J186&amp;$K186</f>
        <v/>
      </c>
      <c r="D186">
        <f>$H$2 &amp; $F186</f>
        <v/>
      </c>
      <c r="F186">
        <f>$G$2 + $I186</f>
        <v/>
      </c>
      <c r="I186" t="n">
        <v>185</v>
      </c>
      <c r="J186" t="inlineStr">
        <is>
          <t>z</t>
        </is>
      </c>
      <c r="K186" t="inlineStr">
        <is>
          <t>F</t>
        </is>
      </c>
      <c r="L186" t="inlineStr">
        <is>
          <t>🌸 Hand-painted watercolor wildlife elements featuring soothing color palettes and authentic painterly charm. Perfect for stationery collections, party invitations, scrapbooks, and craft projects.</t>
        </is>
      </c>
      <c r="M186" t="inlineStr">
        <is>
          <t>💖 Grab this exquisite Watercolor Collection for FREE from our curated library!</t>
        </is>
      </c>
      <c r="N186" t="inlineStr">
        <is>
          <t>Adorable Watercolor Animals Design Elements</t>
        </is>
      </c>
    </row>
    <row r="187">
      <c r="B187" t="inlineStr">
        <is>
          <t>🏙 Love unique typography? Click to grab the best fonts! 🖌🔥</t>
        </is>
      </c>
      <c r="C187">
        <f>$E$2 &amp; $J187&amp;$K187</f>
        <v/>
      </c>
      <c r="D187">
        <f>$H$2 &amp; $F187</f>
        <v/>
      </c>
      <c r="F187">
        <f>$G$2 + $I187</f>
        <v/>
      </c>
      <c r="I187" t="n">
        <v>186</v>
      </c>
      <c r="J187" t="inlineStr">
        <is>
          <t>.</t>
        </is>
      </c>
      <c r="K187" t="inlineStr">
        <is>
          <t>@</t>
        </is>
      </c>
      <c r="L187" t="inlineStr">
        <is>
          <t>🍃 Adorable watercolor animal graphics designed with delicate highlights and clean transparent edges. Easily layered into posters, personalized gifts, apparel designs, and paper crafts.</t>
        </is>
      </c>
      <c r="M187" t="inlineStr">
        <is>
          <t>🌟 Download high quality Watercolor Art for FREE with instant access!</t>
        </is>
      </c>
      <c r="N187" t="inlineStr">
        <is>
          <t>Charming Forest Animals Watercolor Clipart</t>
        </is>
      </c>
    </row>
    <row r="188">
      <c r="B188" t="inlineStr">
        <is>
          <t>🚀 Transform your words with stunning fonts – click here! 🎨</t>
        </is>
      </c>
      <c r="C188">
        <f>$E$2 &amp; $J188&amp;$K188</f>
        <v/>
      </c>
      <c r="D188">
        <f>$H$2 &amp; $F188</f>
        <v/>
      </c>
      <c r="F188">
        <f>$G$2 + $I188</f>
        <v/>
      </c>
      <c r="I188" t="n">
        <v>187</v>
      </c>
      <c r="J188" t="inlineStr">
        <is>
          <t>;</t>
        </is>
      </c>
      <c r="K188" t="inlineStr">
        <is>
          <t>?</t>
        </is>
      </c>
      <c r="L188" t="inlineStr">
        <is>
          <t>🐾 Charming watercolor animal artwork full of sweet personality, soft blending, and fine textures. Ideal for children’s decor, baby shower stationery, digital planners, and stickers.</t>
        </is>
      </c>
      <c r="M188" t="inlineStr">
        <is>
          <t>🌷 Unlock your FREE Digital Clipart Assets directly on our website!</t>
        </is>
      </c>
      <c r="N188" t="inlineStr">
        <is>
          <t>Detailed Watercolor Animals Clipart PNG</t>
        </is>
      </c>
    </row>
    <row r="189">
      <c r="B189" t="inlineStr">
        <is>
          <t>🎨 Bold, clean, and free – just tap to get fonts! 🚀</t>
        </is>
      </c>
      <c r="C189">
        <f>$E$2 &amp; $J189&amp;$K189</f>
        <v/>
      </c>
      <c r="D189">
        <f>$H$2 &amp; $F189</f>
        <v/>
      </c>
      <c r="F189">
        <f>$G$2 + $I189</f>
        <v/>
      </c>
      <c r="I189" t="n">
        <v>188</v>
      </c>
      <c r="J189" t="inlineStr">
        <is>
          <t>0</t>
        </is>
      </c>
      <c r="K189" t="inlineStr">
        <is>
          <t>h</t>
        </is>
      </c>
      <c r="L189" t="inlineStr">
        <is>
          <t>💖 Lovingly painted watercolor animal illustrations featuring gentle colors and timeless whimsical styling. Suitable for making custom keepsakes, nursery wall galleries, and handmade cards.</t>
        </is>
      </c>
      <c r="M189" t="inlineStr">
        <is>
          <t>🎨 Browse our top selections and download this Clipart Bundle for FREE!</t>
        </is>
      </c>
      <c r="N189" t="inlineStr">
        <is>
          <t>Magical Hand Painted Watercolor Animals</t>
        </is>
      </c>
    </row>
    <row r="190">
      <c r="B190" t="inlineStr">
        <is>
          <t>🔥 Font lovers, this is for you! Click &amp; get free downloads! 🎨</t>
        </is>
      </c>
      <c r="C190">
        <f>$E$2 &amp; $J190&amp;$K190</f>
        <v/>
      </c>
      <c r="D190">
        <f>$H$2 &amp; $F190</f>
        <v/>
      </c>
      <c r="F190">
        <f>$G$2 + $I190</f>
        <v/>
      </c>
      <c r="I190" t="n">
        <v>189</v>
      </c>
      <c r="J190" t="inlineStr">
        <is>
          <t>6</t>
        </is>
      </c>
      <c r="K190" t="inlineStr">
        <is>
          <t>(</t>
        </is>
      </c>
      <c r="L190" t="inlineStr">
        <is>
          <t>🌟 High-quality watercolor animal clipart showcasing refined brushwork and soft natural gradients. Perfect for adding sweet charm to greeting cards, scrapbooks, and printable artwork.</t>
        </is>
      </c>
      <c r="M190" t="inlineStr">
        <is>
          <t>✨ Get this lovely collection of Watercolor PNGs for FREE today!</t>
        </is>
      </c>
      <c r="N190" t="inlineStr">
        <is>
          <t>Sweet Watercolor Animals Art Collection</t>
        </is>
      </c>
    </row>
    <row r="191">
      <c r="B191" t="inlineStr">
        <is>
          <t>💥 Level up your design! Click &amp; get free fonts! ✨</t>
        </is>
      </c>
      <c r="C191">
        <f>$E$2 &amp; $J191&amp;$K191</f>
        <v/>
      </c>
      <c r="D191">
        <f>$H$2 &amp; $F191</f>
        <v/>
      </c>
      <c r="F191">
        <f>$G$2 + $I191</f>
        <v/>
      </c>
      <c r="I191" t="n">
        <v>190</v>
      </c>
      <c r="J191" t="inlineStr">
        <is>
          <t>\</t>
        </is>
      </c>
      <c r="K191" t="inlineStr">
        <is>
          <t>j</t>
        </is>
      </c>
      <c r="L191" t="inlineStr">
        <is>
          <t>🌷 Delightful hand-painted watercolor animals designed with heartwarming details and soothing hues. Great for baby room decorations, party invitations, personalized crafts, and apparel.</t>
        </is>
      </c>
      <c r="M191" t="inlineStr">
        <is>
          <t>🎁 Download our featured High-Res Clipart Set for FREE right now!</t>
        </is>
      </c>
      <c r="N191" t="inlineStr">
        <is>
          <t>Soft Watercolor Animals Clipart Bundle</t>
        </is>
      </c>
    </row>
    <row r="192">
      <c r="B192" t="inlineStr">
        <is>
          <t>🚀 Style it your way – click to download awesome fonts! 💎</t>
        </is>
      </c>
      <c r="C192">
        <f>$E$2 &amp; $J192&amp;$K192</f>
        <v/>
      </c>
      <c r="D192">
        <f>$H$2 &amp; $F192</f>
        <v/>
      </c>
      <c r="F192">
        <f>$G$2 + $I192</f>
        <v/>
      </c>
      <c r="I192" t="n">
        <v>191</v>
      </c>
      <c r="J192" t="inlineStr">
        <is>
          <t>_</t>
        </is>
      </c>
      <c r="K192" t="inlineStr">
        <is>
          <t>T</t>
        </is>
      </c>
      <c r="L192" t="inlineStr">
        <is>
          <t>🌿 Sweet watercolor wildlife illustrations crafted with delicate painterly depth and organic charm. Ideal for surface design, greeting cards, custom posters, and digital journals.</t>
        </is>
      </c>
      <c r="M192" t="inlineStr">
        <is>
          <t>🌿 Claim your FREE Watercolor Graphics Bundle from our curated collection!</t>
        </is>
      </c>
      <c r="N192" t="inlineStr">
        <is>
          <t>Enchanting Watercolor Wildlife Graphics</t>
        </is>
      </c>
    </row>
    <row r="193">
      <c r="B193" t="inlineStr">
        <is>
          <t>🎨 Make an impression – free fonts, just click! 🔥</t>
        </is>
      </c>
      <c r="C193">
        <f>$E$2 &amp; $J193&amp;$K193</f>
        <v/>
      </c>
      <c r="D193">
        <f>$H$2 &amp; $F193</f>
        <v/>
      </c>
      <c r="F193">
        <f>$G$2 + $I193</f>
        <v/>
      </c>
      <c r="I193" t="n">
        <v>192</v>
      </c>
      <c r="J193" t="inlineStr">
        <is>
          <t>'</t>
        </is>
      </c>
      <c r="K193" t="inlineStr">
        <is>
          <t>P</t>
        </is>
      </c>
      <c r="L193" t="inlineStr">
        <is>
          <t>✨ Enchanting watercolor animal graphics painted with soft washes and crisp transparent backgrounds. A wonderful addition to nursery art, baby shower themes, and handmade paper goods.</t>
        </is>
      </c>
      <c r="M193" t="inlineStr">
        <is>
          <t>💫 Access this complete pack of Watercolor Elements for FREE today!</t>
        </is>
      </c>
      <c r="N193" t="inlineStr">
        <is>
          <t>Cute Animals Watercolor Artwork Elements</t>
        </is>
      </c>
    </row>
    <row r="194">
      <c r="B194" t="inlineStr">
        <is>
          <t>🎨 Download free fonts – click the pin! 🖌🔥</t>
        </is>
      </c>
      <c r="C194">
        <f>$E$2 &amp; $J194&amp;$K194</f>
        <v/>
      </c>
      <c r="D194">
        <f>$H$2 &amp; $F194</f>
        <v/>
      </c>
      <c r="F194">
        <f>$G$2 + $I194</f>
        <v/>
      </c>
      <c r="I194" t="n">
        <v>193</v>
      </c>
      <c r="J194" t="inlineStr">
        <is>
          <t>t</t>
        </is>
      </c>
      <c r="K194" t="inlineStr">
        <is>
          <t>_</t>
        </is>
      </c>
      <c r="L194" t="inlineStr">
        <is>
          <t>🎨 Beautiful watercolor animal artwork featuring gentle brush strokes and sweet expressive eyes. Perfectly suited for greeting cards, scrapbooks, custom gifts, and creative DIY projects.</t>
        </is>
      </c>
      <c r="M194" t="inlineStr">
        <is>
          <t>🌸 Visit our portal and download this lovely Clipart Set for FREE!</t>
        </is>
      </c>
      <c r="N194" t="inlineStr">
        <is>
          <t>Hand Painted Safari Animals Watercolor</t>
        </is>
      </c>
    </row>
    <row r="195">
      <c r="B195" t="inlineStr">
        <is>
          <t>🚀 Grab the best fonts now – tap the pin! 🎨✨</t>
        </is>
      </c>
      <c r="C195">
        <f>$E$2 &amp; $J195&amp;$K195</f>
        <v/>
      </c>
      <c r="D195">
        <f>$H$2 &amp; $F195</f>
        <v/>
      </c>
      <c r="F195">
        <f>$G$2 + $I195</f>
        <v/>
      </c>
      <c r="I195" t="n">
        <v>194</v>
      </c>
      <c r="J195" t="inlineStr">
        <is>
          <t>d</t>
        </is>
      </c>
      <c r="K195" t="inlineStr">
        <is>
          <t>:</t>
        </is>
      </c>
      <c r="L195" t="inlineStr">
        <is>
          <t>💫 Tender hand-painted watercolor animals designed with authentic textures and lovely pastel coloring. Ideal for creating custom nursery art, baby cards, planner stickers, and wall prints.</t>
        </is>
      </c>
      <c r="M195" t="inlineStr">
        <is>
          <t>🐾 Get instant access to our sweetest Animal Clipart for FREE right now!</t>
        </is>
      </c>
      <c r="N195" t="inlineStr">
        <is>
          <t>Delicate Watercolor Animals For Kids</t>
        </is>
      </c>
    </row>
    <row r="196">
      <c r="B196" t="inlineStr">
        <is>
          <t>🔥 Free fonts – click &amp; start designing! 🖋</t>
        </is>
      </c>
      <c r="C196">
        <f>$E$2 &amp; $J196&amp;$K196</f>
        <v/>
      </c>
      <c r="D196">
        <f>$H$2 &amp; $F196</f>
        <v/>
      </c>
      <c r="F196">
        <f>$G$2 + $I196</f>
        <v/>
      </c>
      <c r="I196" t="n">
        <v>195</v>
      </c>
      <c r="J196" t="inlineStr">
        <is>
          <t>t</t>
        </is>
      </c>
      <c r="K196" t="inlineStr">
        <is>
          <t>K</t>
        </is>
      </c>
      <c r="L196" t="inlineStr">
        <is>
          <t>🌸 Charming watercolor animal elements crafted to bring soft storytelling magic to all your projects. High-resolution PNG files ensure crisp and flawless results for print and digital use.</t>
        </is>
      </c>
      <c r="M196" t="inlineStr">
        <is>
          <t>🎉 Download this top-quality Watercolor PNG Collection for FREE today!</t>
        </is>
      </c>
      <c r="N196" t="inlineStr">
        <is>
          <t>Lovely Watercolor Animal Clipart Pack</t>
        </is>
      </c>
    </row>
    <row r="197">
      <c r="B197" t="inlineStr">
        <is>
          <t>🏙 Top-quality fonts for free – tap to download! 💥</t>
        </is>
      </c>
      <c r="C197">
        <f>$E$2 &amp; $J197&amp;$K197</f>
        <v/>
      </c>
      <c r="D197">
        <f>$H$2 &amp; $F197</f>
        <v/>
      </c>
      <c r="F197">
        <f>$G$2 + $I197</f>
        <v/>
      </c>
      <c r="I197" t="n">
        <v>196</v>
      </c>
      <c r="J197" t="inlineStr">
        <is>
          <t>z</t>
        </is>
      </c>
      <c r="K197" t="inlineStr">
        <is>
          <t>\</t>
        </is>
      </c>
      <c r="L197" t="inlineStr">
        <is>
          <t>🍃 Soft watercolor wildlife illustrations painted with subtle earthy tones and delicate artistic details. Perfect for making greeting cards, nursery collections, banners, and personalized gifts.</t>
        </is>
      </c>
      <c r="M197" t="inlineStr">
        <is>
          <t>💖 Explore our curated library to download this Clipart Pack for FREE!</t>
        </is>
      </c>
      <c r="N197" t="inlineStr">
        <is>
          <t>Beautiful Watercolor Animals Art Set</t>
        </is>
      </c>
    </row>
    <row r="198">
      <c r="B198" t="inlineStr">
        <is>
          <t>🎧 Make your text stand out – just click! 🔥</t>
        </is>
      </c>
      <c r="C198">
        <f>$E$2 &amp; $J198&amp;$K198</f>
        <v/>
      </c>
      <c r="D198">
        <f>$H$2 &amp; $F198</f>
        <v/>
      </c>
      <c r="F198">
        <f>$G$2 + $I198</f>
        <v/>
      </c>
      <c r="I198" t="n">
        <v>197</v>
      </c>
      <c r="J198" t="inlineStr">
        <is>
          <t>5</t>
        </is>
      </c>
      <c r="K198" t="inlineStr">
        <is>
          <t>l</t>
        </is>
      </c>
      <c r="L198" t="inlineStr">
        <is>
          <t>🐾 Lovely hand-painted watercolor animals brimming with sweet personality and organic painterly textures. An inspiring choice for baby shower stationery, stickers, and room decor.</t>
        </is>
      </c>
      <c r="M198" t="inlineStr">
        <is>
          <t>🌟 Unlock your FREE Commercial Clipart Bundle directly from our website!</t>
        </is>
      </c>
      <c r="N198" t="inlineStr">
        <is>
          <t>Sweet Woodland Animals Watercolor Graphics</t>
        </is>
      </c>
    </row>
    <row r="199">
      <c r="B199" t="inlineStr">
        <is>
          <t>🖌 Stylish fonts – free download, tap the pin! 🚀</t>
        </is>
      </c>
      <c r="C199">
        <f>$E$2 &amp; $J199&amp;$K199</f>
        <v/>
      </c>
      <c r="D199">
        <f>$H$2 &amp; $F199</f>
        <v/>
      </c>
      <c r="F199">
        <f>$G$2 + $I199</f>
        <v/>
      </c>
      <c r="I199" t="n">
        <v>198</v>
      </c>
      <c r="J199" t="inlineStr">
        <is>
          <t>S</t>
        </is>
      </c>
      <c r="K199" t="inlineStr">
        <is>
          <t>Z</t>
        </is>
      </c>
      <c r="L199" t="inlineStr">
        <is>
          <t>💖 Delightful watercolor animal graphics showcasing gentle color harmonies and fine handcrafted details. Easily applied to custom posters, scrapbooking albums, and printable craft projects.</t>
        </is>
      </c>
      <c r="M199" t="inlineStr">
        <is>
          <t>🌷 Download the best Hand-Painted Watercolor Graphics for FREE today!</t>
        </is>
      </c>
      <c r="N199" t="inlineStr">
        <is>
          <t>Charming Watercolor Animals PNG Bundle</t>
        </is>
      </c>
    </row>
    <row r="200">
      <c r="B200" t="inlineStr">
        <is>
          <t>💥 Want bold style? Download free fonts now! 🎨</t>
        </is>
      </c>
      <c r="C200">
        <f>$E$2 &amp; $J200&amp;$K200</f>
        <v/>
      </c>
      <c r="D200">
        <f>$H$2 &amp; $F200</f>
        <v/>
      </c>
      <c r="F200">
        <f>$G$2 + $I200</f>
        <v/>
      </c>
      <c r="I200" t="n">
        <v>199</v>
      </c>
      <c r="J200" t="inlineStr">
        <is>
          <t>|</t>
        </is>
      </c>
      <c r="K200" t="inlineStr">
        <is>
          <t>#</t>
        </is>
      </c>
      <c r="L200" t="inlineStr">
        <is>
          <t>🌟 Sweet watercolor animal artwork designed with soft blending and clean transparent outlines. Perfect for nursery wall galleries, children’s party decor, and unique handmade gifts.</t>
        </is>
      </c>
      <c r="M200" t="inlineStr">
        <is>
          <t>🎨 Claim this exclusive high-res Clipart Bundle for FREE on our site!</t>
        </is>
      </c>
      <c r="N200" t="inlineStr">
        <is>
          <t>Adorable Watercolor Wildlife Art Pack</t>
        </is>
      </c>
    </row>
    <row r="201">
      <c r="B201" t="inlineStr">
        <is>
          <t>🎧 Modern vibes, fresh fonts – click &amp; get free styles! 🔥</t>
        </is>
      </c>
      <c r="C201">
        <f>$E$2 &amp; $J201&amp;$K201</f>
        <v/>
      </c>
      <c r="D201">
        <f>$H$2 &amp; $F201</f>
        <v/>
      </c>
      <c r="F201">
        <f>$G$2 + $I201</f>
        <v/>
      </c>
      <c r="I201" t="n">
        <v>200</v>
      </c>
      <c r="J201" t="inlineStr">
        <is>
          <t>W</t>
        </is>
      </c>
      <c r="K201" t="inlineStr">
        <is>
          <t>0</t>
        </is>
      </c>
      <c r="L201" t="inlineStr">
        <is>
          <t>🌷 Whimsical hand-painted watercolor animals created with delicate pigments and lovable charm. Ideal for designers and crafters seeking high-quality clipart for aesthetic creative projects.</t>
        </is>
      </c>
      <c r="M201" t="inlineStr">
        <is>
          <t>✨ Head to our website and download your FREE Watercolor Clipart Pack now!</t>
        </is>
      </c>
      <c r="N201" t="inlineStr">
        <is>
          <t>Hand Painted Cute Animal Clipart</t>
        </is>
      </c>
    </row>
    <row r="202">
      <c r="B202" t="inlineStr">
        <is>
          <t>🚀 Get creative with free fonts – tap here! 🎨</t>
        </is>
      </c>
      <c r="C202">
        <f>$E$2 &amp; $J202&amp;$K202</f>
        <v/>
      </c>
      <c r="D202">
        <f>$H$2 &amp; $F202</f>
        <v/>
      </c>
      <c r="F202">
        <f>$G$2 + $I202</f>
        <v/>
      </c>
      <c r="I202" t="n">
        <v>201</v>
      </c>
      <c r="J202" t="inlineStr">
        <is>
          <t>X</t>
        </is>
      </c>
      <c r="K202" t="inlineStr">
        <is>
          <t>s</t>
        </is>
      </c>
      <c r="L2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02" t="inlineStr">
        <is>
          <t>🎁 Download this complete Clipart Bundle for FREE and start creating today!</t>
        </is>
      </c>
      <c r="N202" t="inlineStr">
        <is>
          <t>Cute Watercolor Animals Clipart Collection</t>
        </is>
      </c>
    </row>
    <row r="203">
      <c r="B203" t="inlineStr">
        <is>
          <t>🏙 Love unique typography? Click to grab the best fonts! 🖌🔥</t>
        </is>
      </c>
      <c r="C203">
        <f>$E$2 &amp; $J203&amp;$K203</f>
        <v/>
      </c>
      <c r="D203">
        <f>$H$2 &amp; $F203</f>
        <v/>
      </c>
      <c r="F203">
        <f>$G$2 + $I203</f>
        <v/>
      </c>
      <c r="I203" t="n">
        <v>202</v>
      </c>
      <c r="J203" t="inlineStr">
        <is>
          <t>N</t>
        </is>
      </c>
      <c r="K203" t="inlineStr">
        <is>
          <t>C</t>
        </is>
      </c>
      <c r="L203" t="inlineStr">
        <is>
          <t>✨ Carefully crafted watercolor animal artworks bring a soft and playful aesthetic to your DIY designs, creative crafts, and digital artwork. These high-resolution illustrations blend soothing tones and expressive textures seamlessly.</t>
        </is>
      </c>
      <c r="M203" t="inlineStr">
        <is>
          <t>✨ Get instant access to our FREE Watercolor Clipart collection on the website!</t>
        </is>
      </c>
      <c r="N203" t="inlineStr">
        <is>
          <t>Hand Painted Watercolor Animal Graphics</t>
        </is>
      </c>
    </row>
    <row r="204">
      <c r="B204" t="inlineStr">
        <is>
          <t>🚀 Transform your words with stunning fonts – click here! 🎨</t>
        </is>
      </c>
      <c r="C204">
        <f>$E$2 &amp; $J204&amp;$K204</f>
        <v/>
      </c>
      <c r="D204">
        <f>$H$2 &amp; $F204</f>
        <v/>
      </c>
      <c r="F204">
        <f>$G$2 + $I204</f>
        <v/>
      </c>
      <c r="I204" t="n">
        <v>203</v>
      </c>
      <c r="J204" t="inlineStr">
        <is>
          <t>M</t>
        </is>
      </c>
      <c r="K204" t="inlineStr">
        <is>
          <t>B</t>
        </is>
      </c>
      <c r="L204" t="inlineStr">
        <is>
          <t>🌿 Captivating hand-painted watercolor animal graphics featuring gentle natural hues and charming whimsical designs. Perfect for creating lovely nursery wall art, custom baby shower stationery, stickers, patterned surfaces, and handmade crafts.</t>
        </is>
      </c>
      <c r="M204" t="inlineStr">
        <is>
          <t>🌸 Claim your FREE High-Res PNG Pack now and elevate your creative projects!</t>
        </is>
      </c>
      <c r="N204" t="inlineStr">
        <is>
          <t>Adorable Baby Animals Watercolor Clipart</t>
        </is>
      </c>
    </row>
    <row r="205">
      <c r="B205" t="inlineStr">
        <is>
          <t>🎨 Bold, clean, and free – just tap to get fonts! 🚀</t>
        </is>
      </c>
      <c r="C205">
        <f>$E$2 &amp; $J205&amp;$K205</f>
        <v/>
      </c>
      <c r="D205">
        <f>$H$2 &amp; $F205</f>
        <v/>
      </c>
      <c r="F205">
        <f>$G$2 + $I205</f>
        <v/>
      </c>
      <c r="I205" t="n">
        <v>204</v>
      </c>
      <c r="J205" t="inlineStr">
        <is>
          <t>\</t>
        </is>
      </c>
      <c r="K205" t="inlineStr">
        <is>
          <t>q</t>
        </is>
      </c>
      <c r="L205" t="inlineStr">
        <is>
          <t>💫 Soft pastel shades and expressive watercolor details bring these lovely animal illustrations to life. Each element is rendered in high resolution with transparent backgrounds for effortless layering and artistic composition.</t>
        </is>
      </c>
      <c r="M205" t="inlineStr">
        <is>
          <t>💫 Explore our curated library to download this stunning Clipart Collection for FREE!</t>
        </is>
      </c>
      <c r="N205" t="inlineStr">
        <is>
          <t>Delicate Watercolor Animals For Nursery</t>
        </is>
      </c>
    </row>
    <row r="206">
      <c r="B206" t="inlineStr">
        <is>
          <t>🔥 Font lovers, this is for you! Click &amp; get free downloads! 🎨</t>
        </is>
      </c>
      <c r="C206">
        <f>$E$2 &amp; $J206&amp;$K206</f>
        <v/>
      </c>
      <c r="D206">
        <f>$H$2 &amp; $F206</f>
        <v/>
      </c>
      <c r="F206">
        <f>$G$2 + $I206</f>
        <v/>
      </c>
      <c r="I206" t="n">
        <v>205</v>
      </c>
      <c r="J206" t="inlineStr">
        <is>
          <t>1</t>
        </is>
      </c>
      <c r="K206" t="inlineStr">
        <is>
          <t>V</t>
        </is>
      </c>
      <c r="L206" t="inlineStr">
        <is>
          <t>🌸 Hand-drawn watercolor animal artwork crafted with love, fine details, and delicate botanical harmony. These versatile graphics add an enchanting storybook touch to greeting cards, scrapbooking layouts, digital journals, and nursery decor.</t>
        </is>
      </c>
      <c r="M206" t="inlineStr">
        <is>
          <t>🌿 Unlock your FREE Commercial License Graphics directly from our curated portal!</t>
        </is>
      </c>
      <c r="N206" t="inlineStr">
        <is>
          <t>Sweet Wildlife Watercolor Clipart Bundle</t>
        </is>
      </c>
    </row>
    <row r="207">
      <c r="B207" t="inlineStr">
        <is>
          <t>💥 Level up your design! Click &amp; get free fonts! ✨</t>
        </is>
      </c>
      <c r="C207">
        <f>$E$2 &amp; $J207&amp;$K207</f>
        <v/>
      </c>
      <c r="D207">
        <f>$H$2 &amp; $F207</f>
        <v/>
      </c>
      <c r="F207">
        <f>$G$2 + $I207</f>
        <v/>
      </c>
      <c r="I207" t="n">
        <v>206</v>
      </c>
      <c r="J207" t="inlineStr">
        <is>
          <t>f</t>
        </is>
      </c>
      <c r="K207" t="inlineStr">
        <is>
          <t>2</t>
        </is>
      </c>
      <c r="L207" t="inlineStr">
        <is>
          <t>🍃 Delightful watercolor animals painted in dreamy tones with smooth blending and intricate texture work. Perfectly suited for children's room decor, DIY invitations, seasonal crafts, social media templates, and printable decor.</t>
        </is>
      </c>
      <c r="M207" t="inlineStr">
        <is>
          <t>🐾 Grab this complete Watercolor Animals Pack for FREE on our website!</t>
        </is>
      </c>
      <c r="N207" t="inlineStr">
        <is>
          <t>Cute Watercolor Animals Illustration Set</t>
        </is>
      </c>
    </row>
    <row r="208">
      <c r="B208" t="inlineStr">
        <is>
          <t>🚀 Style it your way – click to download awesome fonts! 💎</t>
        </is>
      </c>
      <c r="C208">
        <f>$E$2 &amp; $J208&amp;$K208</f>
        <v/>
      </c>
      <c r="D208">
        <f>$H$2 &amp; $F208</f>
        <v/>
      </c>
      <c r="F208">
        <f>$G$2 + $I208</f>
        <v/>
      </c>
      <c r="I208" t="n">
        <v>207</v>
      </c>
      <c r="J208" t="inlineStr">
        <is>
          <t>G</t>
        </is>
      </c>
      <c r="K208" t="inlineStr">
        <is>
          <t>_</t>
        </is>
      </c>
      <c r="L208" t="inlineStr">
        <is>
          <t>🐾 Charming watercolor wildlife illustrations featuring hand-painted textures, vibrant yet gentle pigments, and timeless elegance. Ideal for designers, crafters, and makers seeking high-quality nature-inspired elements.</t>
        </is>
      </c>
      <c r="M208" t="inlineStr">
        <is>
          <t>🎉 Download premium quality PNG Clipart for FREE with just one quick click!</t>
        </is>
      </c>
      <c r="N208" t="inlineStr">
        <is>
          <t>Charming Safari Animals Watercolor Graphics</t>
        </is>
      </c>
    </row>
    <row r="209">
      <c r="B209" t="inlineStr">
        <is>
          <t>🎨 Make an impression – free fonts, just click! 🔥</t>
        </is>
      </c>
      <c r="C209">
        <f>$E$2 &amp; $J209&amp;$K209</f>
        <v/>
      </c>
      <c r="D209">
        <f>$H$2 &amp; $F209</f>
        <v/>
      </c>
      <c r="F209">
        <f>$G$2 + $I209</f>
        <v/>
      </c>
      <c r="I209" t="n">
        <v>208</v>
      </c>
      <c r="J209" t="inlineStr">
        <is>
          <t>i</t>
        </is>
      </c>
      <c r="K209" t="inlineStr">
        <is>
          <t>5</t>
        </is>
      </c>
      <c r="L209" t="inlineStr">
        <is>
          <t>💖 Lovingly painted watercolor animal elements full of character, sweet warmth, and soft painterly finishes. Easily layer these versatile graphics across greeting cards, invitations, personalized gifts, and digital projects.</t>
        </is>
      </c>
      <c r="M209" t="inlineStr">
        <is>
          <t>💖 Access the entire High-Resolution Clipart Set for FREE right now!</t>
        </is>
      </c>
      <c r="N209" t="inlineStr">
        <is>
          <t>Hand Painted Woodland Animals Watercolor</t>
        </is>
      </c>
    </row>
    <row r="210">
      <c r="B210" t="inlineStr">
        <is>
          <t>🎨 Download free fonts – click the pin! 🖌🔥</t>
        </is>
      </c>
      <c r="C210">
        <f>$E$2 &amp; $J210&amp;$K210</f>
        <v/>
      </c>
      <c r="D210">
        <f>$H$2 &amp; $F210</f>
        <v/>
      </c>
      <c r="F210">
        <f>$G$2 + $I210</f>
        <v/>
      </c>
      <c r="I210" t="n">
        <v>209</v>
      </c>
      <c r="J210" t="inlineStr">
        <is>
          <t>H</t>
        </is>
      </c>
      <c r="K210" t="inlineStr">
        <is>
          <t>Q</t>
        </is>
      </c>
      <c r="L210" t="inlineStr">
        <is>
          <t>🌟 High-resolution hand-painted watercolor animal illustrations designed to add a cozy, magical vibe to creative designs. Crisp transparent backgrounds ensure clean, flawless integration on any light or dark background.</t>
        </is>
      </c>
      <c r="M210" t="inlineStr">
        <is>
          <t>🌟 Enjoy unlimited creative possibilities with our FREE Watercolor PNG Bundle!</t>
        </is>
      </c>
      <c r="N210" t="inlineStr">
        <is>
          <t>Delicate Watercolor Birds Clipart Elements</t>
        </is>
      </c>
    </row>
    <row r="211">
      <c r="B211" t="inlineStr">
        <is>
          <t>🚀 Grab the best fonts now – tap the pin! 🎨✨</t>
        </is>
      </c>
      <c r="C211">
        <f>$E$2 &amp; $J211&amp;$K211</f>
        <v/>
      </c>
      <c r="D211">
        <f>$H$2 &amp; $F211</f>
        <v/>
      </c>
      <c r="F211">
        <f>$G$2 + $I211</f>
        <v/>
      </c>
      <c r="I211" t="n">
        <v>210</v>
      </c>
      <c r="J211" t="inlineStr">
        <is>
          <t>'</t>
        </is>
      </c>
      <c r="K211" t="inlineStr">
        <is>
          <t>j</t>
        </is>
      </c>
      <c r="L211" t="inlineStr">
        <is>
          <t>🌷 Enchanting animal watercolor graphics showcasing refined artistic brushwork, soothing colors, and delicate styling. Ideal for baby stationery, personalized keepsakes, fabric patterns, and aesthetic printable creations.</t>
        </is>
      </c>
      <c r="M211" t="inlineStr">
        <is>
          <t>🌷 Head over to our site and download these cute Clipart Graphics for FREE!</t>
        </is>
      </c>
      <c r="N211" t="inlineStr">
        <is>
          <t>Lovely Baby Animals Watercolor Art</t>
        </is>
      </c>
    </row>
    <row r="212">
      <c r="B212" t="inlineStr">
        <is>
          <t>🔥 Free fonts – click &amp; start designing! 🖋</t>
        </is>
      </c>
      <c r="C212">
        <f>$E$2 &amp; $J212&amp;$K212</f>
        <v/>
      </c>
      <c r="D212">
        <f>$H$2 &amp; $F212</f>
        <v/>
      </c>
      <c r="F212">
        <f>$G$2 + $I212</f>
        <v/>
      </c>
      <c r="I212" t="n">
        <v>211</v>
      </c>
      <c r="J212" t="inlineStr">
        <is>
          <t>@</t>
        </is>
      </c>
      <c r="K212" t="inlineStr">
        <is>
          <t>8</t>
        </is>
      </c>
      <c r="L212" t="inlineStr">
        <is>
          <t>🌿 Expressive hand-painted watercolor animals surrounded by timeless natural charm and delicate earthy tones. These individual illustrations allow endless mix-and-match combinations for invitations, stickers, and home decor.</t>
        </is>
      </c>
      <c r="M212" t="inlineStr">
        <is>
          <t>🎨 Browse the best selection and download your FREE Watercolor Clipart Assets today!</t>
        </is>
      </c>
      <c r="N212" t="inlineStr">
        <is>
          <t>High Resolution Watercolor Animals Clipart</t>
        </is>
      </c>
    </row>
    <row r="213">
      <c r="B213" t="inlineStr">
        <is>
          <t>🏙 Top-quality fonts for free – tap to download! 💥</t>
        </is>
      </c>
      <c r="C213">
        <f>$E$2 &amp; $J213&amp;$K213</f>
        <v/>
      </c>
      <c r="D213">
        <f>$H$2 &amp; $F213</f>
        <v/>
      </c>
      <c r="F213">
        <f>$G$2 + $I213</f>
        <v/>
      </c>
      <c r="I213" t="n">
        <v>212</v>
      </c>
      <c r="J213" t="inlineStr">
        <is>
          <t>y</t>
        </is>
      </c>
      <c r="K213" t="inlineStr">
        <is>
          <t>&gt;</t>
        </is>
      </c>
      <c r="L213" t="inlineStr">
        <is>
          <t>✨ Whimsical watercolor animal artwork painted with delicate gradients and fine textures to elevate your creative projects. Suitable for nursery wall prints, children’s books, boutique branding, and custom paper crafts.</t>
        </is>
      </c>
      <c r="M213" t="inlineStr">
        <is>
          <t>✨ Get these lovely Hand-Painted Graphics for FREE from our website collection!</t>
        </is>
      </c>
      <c r="N213" t="inlineStr">
        <is>
          <t>Cute Animals In Watercolor Style</t>
        </is>
      </c>
    </row>
    <row r="214">
      <c r="B214" t="inlineStr">
        <is>
          <t>🎧 Make your text stand out – just click! 🔥</t>
        </is>
      </c>
      <c r="C214">
        <f>$E$2 &amp; $J214&amp;$K214</f>
        <v/>
      </c>
      <c r="D214">
        <f>$H$2 &amp; $F214</f>
        <v/>
      </c>
      <c r="F214">
        <f>$G$2 + $I214</f>
        <v/>
      </c>
      <c r="I214" t="n">
        <v>213</v>
      </c>
      <c r="J214" t="inlineStr">
        <is>
          <t>V</t>
        </is>
      </c>
      <c r="K214" t="inlineStr">
        <is>
          <t>2</t>
        </is>
      </c>
      <c r="L214" t="inlineStr">
        <is>
          <t>🎨 Handcrafted watercolor animal clipart rendered in stunning high resolution with soft artistic highlights. Each element brings joyful character and effortless elegance to craft designs and printable goods.</t>
        </is>
      </c>
      <c r="M214" t="inlineStr">
        <is>
          <t>🎁 Unlock the ultimate Watercolor Clipart Bundle for FREE right now!</t>
        </is>
      </c>
      <c r="N214" t="inlineStr">
        <is>
          <t>Enchanting Watercolor Animals For Kids</t>
        </is>
      </c>
    </row>
    <row r="215">
      <c r="B215" t="inlineStr">
        <is>
          <t>🖌 Stylish fonts – free download, tap the pin! 🚀</t>
        </is>
      </c>
      <c r="C215">
        <f>$E$2 &amp; $J215&amp;$K215</f>
        <v/>
      </c>
      <c r="D215">
        <f>$H$2 &amp; $F215</f>
        <v/>
      </c>
      <c r="F215">
        <f>$G$2 + $I215</f>
        <v/>
      </c>
      <c r="I215" t="n">
        <v>214</v>
      </c>
      <c r="J215" t="inlineStr">
        <is>
          <t>C</t>
        </is>
      </c>
      <c r="K215" t="inlineStr">
        <is>
          <t>*</t>
        </is>
      </c>
      <c r="L215" t="inlineStr">
        <is>
          <t>💫 Soft and dreamy watercolor animal illustrations featuring beautiful artistic depth and graceful styling. These graphics are crafted for seamless use across sublimation projects, greeting cards, and stationery lines.</t>
        </is>
      </c>
      <c r="M215" t="inlineStr">
        <is>
          <t>🌿 Find the best designs and download your FREE High-Res PNG Pack today!</t>
        </is>
      </c>
      <c r="N215" t="inlineStr">
        <is>
          <t>Soft Pastel Watercolor Animals Design</t>
        </is>
      </c>
    </row>
    <row r="216">
      <c r="B216" t="inlineStr">
        <is>
          <t>💥 Want bold style? Download free fonts now! 🎨</t>
        </is>
      </c>
      <c r="C216">
        <f>$E$2 &amp; $J216&amp;$K216</f>
        <v/>
      </c>
      <c r="D216">
        <f>$H$2 &amp; $F216</f>
        <v/>
      </c>
      <c r="F216">
        <f>$G$2 + $I216</f>
        <v/>
      </c>
      <c r="I216" t="n">
        <v>215</v>
      </c>
      <c r="J216" t="inlineStr">
        <is>
          <t>I</t>
        </is>
      </c>
      <c r="K216" t="inlineStr">
        <is>
          <t>5</t>
        </is>
      </c>
      <c r="L216" t="inlineStr">
        <is>
          <t>🌸 Sweet watercolor animal designs painted with gentle pigments and charming expressions for a timeless aesthetic. Perfect for designing baby shower invitations, party banners, nursery prints, and scrapbook memories.</t>
        </is>
      </c>
      <c r="M216" t="inlineStr">
        <is>
          <t>💫 Claim your FREE Watercolor Clipart Pack and craft something truly wonderful!</t>
        </is>
      </c>
      <c r="N216" t="inlineStr">
        <is>
          <t>Hand Painted Watercolor Wildlife Clipart</t>
        </is>
      </c>
    </row>
    <row r="217">
      <c r="B217" t="inlineStr">
        <is>
          <t>🎧 Modern vibes, fresh fonts – click &amp; get free styles! 🔥</t>
        </is>
      </c>
      <c r="C217">
        <f>$E$2 &amp; $J217&amp;$K217</f>
        <v/>
      </c>
      <c r="D217">
        <f>$H$2 &amp; $F217</f>
        <v/>
      </c>
      <c r="F217">
        <f>$G$2 + $I217</f>
        <v/>
      </c>
      <c r="I217" t="n">
        <v>216</v>
      </c>
      <c r="J217" t="inlineStr">
        <is>
          <t>G</t>
        </is>
      </c>
      <c r="K217" t="inlineStr">
        <is>
          <t>H</t>
        </is>
      </c>
      <c r="L217" t="inlineStr">
        <is>
          <t>🍃 Elegant watercolor wildlife illustrations crafted with rich natural detail, soft blending, and crisp transparent edges. Add instant handmade charm to product packaging, greeting cards, wall hangings, and textile design.</t>
        </is>
      </c>
      <c r="M217" t="inlineStr">
        <is>
          <t>🌸 Visit our curated site to download these premium Illustrations for FREE!</t>
        </is>
      </c>
      <c r="N217" t="inlineStr">
        <is>
          <t>Dreamy Nursery Animal Clipart Illustrations</t>
        </is>
      </c>
    </row>
    <row r="218">
      <c r="B218" t="inlineStr">
        <is>
          <t>🚀 Get creative with free fonts – tap here! 🎨</t>
        </is>
      </c>
      <c r="C218">
        <f>$E$2 &amp; $J218&amp;$K218</f>
        <v/>
      </c>
      <c r="D218">
        <f>$H$2 &amp; $F218</f>
        <v/>
      </c>
      <c r="F218">
        <f>$G$2 + $I218</f>
        <v/>
      </c>
      <c r="I218" t="n">
        <v>217</v>
      </c>
      <c r="J218" t="inlineStr">
        <is>
          <t>h</t>
        </is>
      </c>
      <c r="K218" t="inlineStr">
        <is>
          <t>a</t>
        </is>
      </c>
      <c r="L218" t="inlineStr">
        <is>
          <t>🐾 Tender hand-painted watercolor animal characters filled with sweet storytelling warmth and playful energy. Ideal for crafting unique children's invitations, custom stationery, stickers, and handmade gifts.</t>
        </is>
      </c>
      <c r="M218" t="inlineStr">
        <is>
          <t>🐾 Download our top-rated Watercolor Animals Collection for FREE today!</t>
        </is>
      </c>
      <c r="N218" t="inlineStr">
        <is>
          <t>Magical Watercolor Animals Clipart Pack</t>
        </is>
      </c>
    </row>
    <row r="219">
      <c r="B219" t="inlineStr">
        <is>
          <t>🏙 Love unique typography? Click to grab the best fonts! 🖌🔥</t>
        </is>
      </c>
      <c r="C219">
        <f>$E$2 &amp; $J219&amp;$K219</f>
        <v/>
      </c>
      <c r="D219">
        <f>$H$2 &amp; $F219</f>
        <v/>
      </c>
      <c r="F219">
        <f>$G$2 + $I219</f>
        <v/>
      </c>
      <c r="I219" t="n">
        <v>218</v>
      </c>
      <c r="J219" t="inlineStr">
        <is>
          <t>|</t>
        </is>
      </c>
      <c r="K219" t="inlineStr">
        <is>
          <t>%</t>
        </is>
      </c>
      <c r="L219" t="inlineStr">
        <is>
          <t>💖 Beautifully painted watercolor animal assets featuring delicate shading, rich brush details, and soft aesthetic coloring. Easily combined with floral accents, custom lettering, and pattern designs for unique creative projects.</t>
        </is>
      </c>
      <c r="M219" t="inlineStr">
        <is>
          <t>🎉 Grab this exclusive Clipart Bundle for FREE and upgrade your design library!</t>
        </is>
      </c>
      <c r="N219" t="inlineStr">
        <is>
          <t>Playful Little Animals Watercolor Set</t>
        </is>
      </c>
    </row>
    <row r="220">
      <c r="B220" t="inlineStr">
        <is>
          <t>🚀 Transform your words with stunning fonts – click here! 🎨</t>
        </is>
      </c>
      <c r="C220">
        <f>$E$2 &amp; $J220&amp;$K220</f>
        <v/>
      </c>
      <c r="D220">
        <f>$H$2 &amp; $F220</f>
        <v/>
      </c>
      <c r="F220">
        <f>$G$2 + $I220</f>
        <v/>
      </c>
      <c r="I220" t="n">
        <v>219</v>
      </c>
      <c r="J220" t="inlineStr">
        <is>
          <t>~</t>
        </is>
      </c>
      <c r="K220" t="inlineStr">
        <is>
          <t>%</t>
        </is>
      </c>
      <c r="L220" t="inlineStr">
        <is>
          <t>🌟 Charming watercolor animal collection capturing the beauty of nature with gentle brush strokes and dreamy palettes. Perfect for nursery themes, personalized art prints, junk journals, and planner stickers.</t>
        </is>
      </c>
      <c r="M220" t="inlineStr">
        <is>
          <t>💖 Discover the finest collection and get your FREE Digital Clipart instantly!</t>
        </is>
      </c>
      <c r="N220" t="inlineStr">
        <is>
          <t>Sweet Woodland Creatures Watercolor Art</t>
        </is>
      </c>
    </row>
    <row r="221">
      <c r="B221" t="inlineStr">
        <is>
          <t>🎨 Bold, clean, and free – just tap to get fonts! 🚀</t>
        </is>
      </c>
      <c r="C221">
        <f>$E$2 &amp; $J221&amp;$K221</f>
        <v/>
      </c>
      <c r="D221">
        <f>$H$2 &amp; $F221</f>
        <v/>
      </c>
      <c r="F221">
        <f>$G$2 + $I221</f>
        <v/>
      </c>
      <c r="I221" t="n">
        <v>220</v>
      </c>
      <c r="J221" t="inlineStr">
        <is>
          <t>H</t>
        </is>
      </c>
      <c r="K221" t="inlineStr">
        <is>
          <t>-</t>
        </is>
      </c>
      <c r="L221" t="inlineStr">
        <is>
          <t>🌷 Lovely watercolor animal illustrations designed with whimsical hand-painted details and clean transparent backgrounds. Effortlessly enhance greeting cards, scrapbooks, sublimation items, and nursery collections.</t>
        </is>
      </c>
      <c r="M221" t="inlineStr">
        <is>
          <t>🌟 Tap into our curated library to get this Watercolor PNG Set for FREE!</t>
        </is>
      </c>
      <c r="N221" t="inlineStr">
        <is>
          <t>Cute Watercolor Animal Clipart PNG</t>
        </is>
      </c>
    </row>
    <row r="222">
      <c r="B222" t="inlineStr">
        <is>
          <t>🔥 Font lovers, this is for you! Click &amp; get free downloads! 🎨</t>
        </is>
      </c>
      <c r="C222">
        <f>$E$2 &amp; $J222&amp;$K222</f>
        <v/>
      </c>
      <c r="D222">
        <f>$H$2 &amp; $F222</f>
        <v/>
      </c>
      <c r="F222">
        <f>$G$2 + $I222</f>
        <v/>
      </c>
      <c r="I222" t="n">
        <v>221</v>
      </c>
      <c r="J222" t="inlineStr">
        <is>
          <t>L</t>
        </is>
      </c>
      <c r="K222" t="inlineStr">
        <is>
          <t>m</t>
        </is>
      </c>
      <c r="L222" t="inlineStr">
        <is>
          <t>🌿 Hand-painted watercolor animals brimming with adorable personality, subtle color transitions, and organic textures. These versatile elements make designing cute cards, banners, and decor effortless and fun.</t>
        </is>
      </c>
      <c r="M222" t="inlineStr">
        <is>
          <t>🌷 Download high quality Hand-Painted Clipart for FREE from our website!</t>
        </is>
      </c>
      <c r="N222" t="inlineStr">
        <is>
          <t>Vibrant Tropical Birds Watercolor Graphics</t>
        </is>
      </c>
    </row>
    <row r="223">
      <c r="B223" t="inlineStr">
        <is>
          <t>💥 Level up your design! Click &amp; get free fonts! ✨</t>
        </is>
      </c>
      <c r="C223">
        <f>$E$2 &amp; $J223&amp;$K223</f>
        <v/>
      </c>
      <c r="D223">
        <f>$H$2 &amp; $F223</f>
        <v/>
      </c>
      <c r="F223">
        <f>$G$2 + $I223</f>
        <v/>
      </c>
      <c r="I223" t="n">
        <v>222</v>
      </c>
      <c r="J223" t="inlineStr">
        <is>
          <t>_</t>
        </is>
      </c>
      <c r="K223" t="inlineStr">
        <is>
          <t>d</t>
        </is>
      </c>
      <c r="L223" t="inlineStr">
        <is>
          <t>✨ Delicate watercolor animal illustrations designed to bring a calming, sweet, and artistic atmosphere to any layout. Great for creating lovely posters, custom keepsakes, party invitations, and aesthetic digital stickers.</t>
        </is>
      </c>
      <c r="M223" t="inlineStr">
        <is>
          <t>🎨 Grab your FREE Commercial Use Clipart from our special selection!</t>
        </is>
      </c>
      <c r="N223" t="inlineStr">
        <is>
          <t>Handmade Watercolor Animals Art Set</t>
        </is>
      </c>
    </row>
    <row r="224">
      <c r="B224" t="inlineStr">
        <is>
          <t>🚀 Style it your way – click to download awesome fonts! 💎</t>
        </is>
      </c>
      <c r="C224">
        <f>$E$2 &amp; $J224&amp;$K224</f>
        <v/>
      </c>
      <c r="D224">
        <f>$H$2 &amp; $F224</f>
        <v/>
      </c>
      <c r="F224">
        <f>$G$2 + $I224</f>
        <v/>
      </c>
      <c r="I224" t="n">
        <v>223</v>
      </c>
      <c r="J224" t="inlineStr">
        <is>
          <t>g</t>
        </is>
      </c>
      <c r="K224" t="inlineStr">
        <is>
          <t>&amp;</t>
        </is>
      </c>
      <c r="L224" t="inlineStr">
        <is>
          <t>🎨 Wonderfully detailed watercolor animal clipart featuring rich texture and smooth color gradients. Designed to blend seamlessly into modern nursery designs, botanical arrangements, and creative craft collections.</t>
        </is>
      </c>
      <c r="M224" t="inlineStr">
        <is>
          <t>✨ Enjoy instant downloads of our best Watercolor Clipart for FREE today!</t>
        </is>
      </c>
      <c r="N224" t="inlineStr">
        <is>
          <t>Gentle Watercolor Baby Animals Clipart</t>
        </is>
      </c>
    </row>
    <row r="225">
      <c r="B225" t="inlineStr">
        <is>
          <t>🎨 Make an impression – free fonts, just click! 🔥</t>
        </is>
      </c>
      <c r="C225">
        <f>$E$2 &amp; $J225&amp;$K225</f>
        <v/>
      </c>
      <c r="D225">
        <f>$H$2 &amp; $F225</f>
        <v/>
      </c>
      <c r="F225">
        <f>$G$2 + $I225</f>
        <v/>
      </c>
      <c r="I225" t="n">
        <v>224</v>
      </c>
      <c r="J225" t="inlineStr">
        <is>
          <t>d</t>
        </is>
      </c>
      <c r="K225" t="inlineStr">
        <is>
          <t>s</t>
        </is>
      </c>
      <c r="L225" t="inlineStr">
        <is>
          <t>💫 Charming hand-painted watercolor creatures painted with heartwarming expressions and soft natural tones. An inspiring choice for baby shower decor, birthday cards, children’s apparel designs, and cozy wall art.</t>
        </is>
      </c>
      <c r="M225" t="inlineStr">
        <is>
          <t>🎁 Get this adorable Clipart Collection for FREE on our featured website!</t>
        </is>
      </c>
      <c r="N225" t="inlineStr">
        <is>
          <t>Creative Watercolor Animals Design Elements</t>
        </is>
      </c>
    </row>
    <row r="226">
      <c r="B226" t="inlineStr">
        <is>
          <t>🎨 Download free fonts – click the pin! 🖌🔥</t>
        </is>
      </c>
      <c r="C226">
        <f>$E$2 &amp; $J226&amp;$K226</f>
        <v/>
      </c>
      <c r="D226">
        <f>$H$2 &amp; $F226</f>
        <v/>
      </c>
      <c r="F226">
        <f>$G$2 + $I226</f>
        <v/>
      </c>
      <c r="I226" t="n">
        <v>225</v>
      </c>
      <c r="J226" t="inlineStr">
        <is>
          <t>&amp;</t>
        </is>
      </c>
      <c r="K226" t="inlineStr">
        <is>
          <t>{</t>
        </is>
      </c>
      <c r="L226" t="inlineStr">
        <is>
          <t>🌸 Exquisite watercolor animal artwork crafted with soft washes and crisp hand-painted outlines. These high-resolution PNG elements layer smoothly onto cards, digital planners, apparel prints, and paper crafts.</t>
        </is>
      </c>
      <c r="M226" t="inlineStr">
        <is>
          <t>🌿 Visit our site today to claim your FREE High-Resolution PNG Assets!</t>
        </is>
      </c>
      <c r="N226" t="inlineStr">
        <is>
          <t>Stunning Nature And Animal Watercolor</t>
        </is>
      </c>
    </row>
    <row r="227">
      <c r="B227" t="inlineStr">
        <is>
          <t>🚀 Grab the best fonts now – tap the pin! 🎨✨</t>
        </is>
      </c>
      <c r="C227">
        <f>$E$2 &amp; $J227&amp;$K227</f>
        <v/>
      </c>
      <c r="D227">
        <f>$H$2 &amp; $F227</f>
        <v/>
      </c>
      <c r="F227">
        <f>$G$2 + $I227</f>
        <v/>
      </c>
      <c r="I227" t="n">
        <v>226</v>
      </c>
      <c r="J227" t="inlineStr">
        <is>
          <t>)</t>
        </is>
      </c>
      <c r="K227" t="inlineStr">
        <is>
          <t>$</t>
        </is>
      </c>
      <c r="L227" t="inlineStr">
        <is>
          <t>🍃 Lovely hand-painted wildlife animal graphics radiating warmth, soft charm, and refined artistic flair. Suitable for surface patterns, wedding and party stationery, digital collages, and wall decor.</t>
        </is>
      </c>
      <c r="M227" t="inlineStr">
        <is>
          <t>💫 Explore top curated designs and download this Clipart Bundle for FREE!</t>
        </is>
      </c>
      <c r="N227" t="inlineStr">
        <is>
          <t>Cute Forest Animals Watercolor Graphics</t>
        </is>
      </c>
    </row>
    <row r="228">
      <c r="B228" t="inlineStr">
        <is>
          <t>🔥 Free fonts – click &amp; start designing! 🖋</t>
        </is>
      </c>
      <c r="C228">
        <f>$E$2 &amp; $J228&amp;$K228</f>
        <v/>
      </c>
      <c r="D228">
        <f>$H$2 &amp; $F228</f>
        <v/>
      </c>
      <c r="F228">
        <f>$G$2 + $I228</f>
        <v/>
      </c>
      <c r="I228" t="n">
        <v>227</v>
      </c>
      <c r="J228" t="inlineStr">
        <is>
          <t>U</t>
        </is>
      </c>
      <c r="K228" t="inlineStr">
        <is>
          <t>)</t>
        </is>
      </c>
      <c r="L228" t="inlineStr">
        <is>
          <t>🐾 Sweet watercolor animal illustrations combining gentle storytelling charm with refined painterly artistry. Ideal for crafters and designers looking to add an adorable handmade touch to any creative project.</t>
        </is>
      </c>
      <c r="M228" t="inlineStr">
        <is>
          <t>🌸 Download these wonderful Watercolor Graphics for FREE with instant access!</t>
        </is>
      </c>
      <c r="N228" t="inlineStr">
        <is>
          <t>Beautiful Ocean Animals Watercolor Clipart</t>
        </is>
      </c>
    </row>
    <row r="229">
      <c r="B229" t="inlineStr">
        <is>
          <t>🏙 Top-quality fonts for free – tap to download! 💥</t>
        </is>
      </c>
      <c r="C229">
        <f>$E$2 &amp; $J229&amp;$K229</f>
        <v/>
      </c>
      <c r="D229">
        <f>$H$2 &amp; $F229</f>
        <v/>
      </c>
      <c r="F229">
        <f>$G$2 + $I229</f>
        <v/>
      </c>
      <c r="I229" t="n">
        <v>228</v>
      </c>
      <c r="J229" t="inlineStr">
        <is>
          <t>k</t>
        </is>
      </c>
      <c r="K229" t="inlineStr">
        <is>
          <t>9</t>
        </is>
      </c>
      <c r="L229" t="inlineStr">
        <is>
          <t>💖 Soft watercolor animal illustrations created with organic brush textures, delightful details, and balanced palettes. Perfect for designing baby memory books, nursery art collections, and unique gift wrapping.</t>
        </is>
      </c>
      <c r="M229" t="inlineStr">
        <is>
          <t>🐾 Save time and money by downloading this Clipart Set for FREE today!</t>
        </is>
      </c>
      <c r="N229" t="inlineStr">
        <is>
          <t>Hand Painted Jungle Animals Watercolor</t>
        </is>
      </c>
    </row>
    <row r="230">
      <c r="B230" t="inlineStr">
        <is>
          <t>🎧 Make your text stand out – just click! 🔥</t>
        </is>
      </c>
      <c r="C230">
        <f>$E$2 &amp; $J230&amp;$K230</f>
        <v/>
      </c>
      <c r="D230">
        <f>$H$2 &amp; $F230</f>
        <v/>
      </c>
      <c r="F230">
        <f>$G$2 + $I230</f>
        <v/>
      </c>
      <c r="I230" t="n">
        <v>229</v>
      </c>
      <c r="J230" t="inlineStr">
        <is>
          <t>I</t>
        </is>
      </c>
      <c r="K230" t="inlineStr">
        <is>
          <t>c</t>
        </is>
      </c>
      <c r="L230" t="inlineStr">
        <is>
          <t>🌟 Hand-painted watercolor animal elements displaying subtle color nuances and authentic painterly elegance. Ready to enhance your invitations, handmade stationery, stickers, and decorative wall prints.</t>
        </is>
      </c>
      <c r="M230" t="inlineStr">
        <is>
          <t>🎉 Unlock your complete FREE Watercolor Clipart Bundle on our website!</t>
        </is>
      </c>
      <c r="N230" t="inlineStr">
        <is>
          <t>Sweet Watercolor Animals For Nursery</t>
        </is>
      </c>
    </row>
    <row r="231">
      <c r="B231" t="inlineStr">
        <is>
          <t>🖌 Stylish fonts – free download, tap the pin! 🚀</t>
        </is>
      </c>
      <c r="C231">
        <f>$E$2 &amp; $J231&amp;$K231</f>
        <v/>
      </c>
      <c r="D231">
        <f>$H$2 &amp; $F231</f>
        <v/>
      </c>
      <c r="F231">
        <f>$G$2 + $I231</f>
        <v/>
      </c>
      <c r="I231" t="n">
        <v>230</v>
      </c>
      <c r="J231" t="inlineStr">
        <is>
          <t>*</t>
        </is>
      </c>
      <c r="K231" t="inlineStr">
        <is>
          <t>Z</t>
        </is>
      </c>
      <c r="L231" t="inlineStr">
        <is>
          <t>🌷 Enchanting watercolor animal clipart featuring sweet character designs and delicate hand-painted textures. Excellent for personal and commercial craft projects, printable art, and custom merchandise.</t>
        </is>
      </c>
      <c r="M231" t="inlineStr">
        <is>
          <t>💖 Discover lovely creative assets and download your FREE PNG Pack now!</t>
        </is>
      </c>
      <c r="N231" t="inlineStr">
        <is>
          <t>Adorable Watercolor Wildlife Illustrations</t>
        </is>
      </c>
    </row>
    <row r="232">
      <c r="B232" t="inlineStr">
        <is>
          <t>💥 Want bold style? Download free fonts now! 🎨</t>
        </is>
      </c>
      <c r="C232">
        <f>$E$2 &amp; $J232&amp;$K232</f>
        <v/>
      </c>
      <c r="D232">
        <f>$H$2 &amp; $F232</f>
        <v/>
      </c>
      <c r="F232">
        <f>$G$2 + $I232</f>
        <v/>
      </c>
      <c r="I232" t="n">
        <v>231</v>
      </c>
      <c r="J232" t="inlineStr">
        <is>
          <t>Y</t>
        </is>
      </c>
      <c r="K232" t="inlineStr">
        <is>
          <t>K</t>
        </is>
      </c>
      <c r="L232" t="inlineStr">
        <is>
          <t>🌿 Whimsical watercolor animal illustrations full of life, tender charm, and graceful artistic details. Perfect for making beautiful nursery prints, baby announcement cards, stickers, and scrapbook albums.</t>
        </is>
      </c>
      <c r="M232" t="inlineStr">
        <is>
          <t>🌟 Grab these exclusive Hand-Painted Illustrations for FREE on our site!</t>
        </is>
      </c>
      <c r="N232" t="inlineStr">
        <is>
          <t>Delicate Watercolor Animals Clipart PNG</t>
        </is>
      </c>
    </row>
    <row r="233">
      <c r="B233" t="inlineStr">
        <is>
          <t>🎧 Modern vibes, fresh fonts – click &amp; get free styles! 🔥</t>
        </is>
      </c>
      <c r="C233">
        <f>$E$2 &amp; $J233&amp;$K233</f>
        <v/>
      </c>
      <c r="D233">
        <f>$H$2 &amp; $F233</f>
        <v/>
      </c>
      <c r="F233">
        <f>$G$2 + $I233</f>
        <v/>
      </c>
      <c r="I233" t="n">
        <v>232</v>
      </c>
      <c r="J233" t="inlineStr">
        <is>
          <t>?</t>
        </is>
      </c>
      <c r="K233" t="inlineStr">
        <is>
          <t>;</t>
        </is>
      </c>
      <c r="L233" t="inlineStr">
        <is>
          <t>✨ Beautifully layered watercolor animal artworks designed to inspire lovely handmade and digital creations. High-resolution files with transparent backgrounds ensure simple and flexible composition.</t>
        </is>
      </c>
      <c r="M233" t="inlineStr">
        <is>
          <t>🌷 Download top quality Animal Clipart for FREE and start designing now!</t>
        </is>
      </c>
      <c r="N233" t="inlineStr">
        <is>
          <t>Enchanting Baby Shower Animal Clipart</t>
        </is>
      </c>
    </row>
    <row r="234">
      <c r="B234" t="inlineStr">
        <is>
          <t>🚀 Get creative with free fonts – tap here! 🎨</t>
        </is>
      </c>
      <c r="C234">
        <f>$E$2 &amp; $J234&amp;$K234</f>
        <v/>
      </c>
      <c r="D234">
        <f>$H$2 &amp; $F234</f>
        <v/>
      </c>
      <c r="F234">
        <f>$G$2 + $I234</f>
        <v/>
      </c>
      <c r="I234" t="n">
        <v>233</v>
      </c>
      <c r="J234" t="inlineStr">
        <is>
          <t>&gt;</t>
        </is>
      </c>
      <c r="K234" t="inlineStr">
        <is>
          <t>V</t>
        </is>
      </c>
      <c r="L234" t="inlineStr">
        <is>
          <t>🎨 Hand-painted watercolor animal graphics featuring gentle earthy hues, expressive brushwork, and lovable style. Designed to bring a cozy, natural vibe to all kinds of paper goods and creative crafts.</t>
        </is>
      </c>
      <c r="M234" t="inlineStr">
        <is>
          <t>🎨 Visit our portal to get this premium Watercolor PNG Set for FREE!</t>
        </is>
      </c>
      <c r="N234" t="inlineStr">
        <is>
          <t>Cute Watercolor Animals Artwork Pack</t>
        </is>
      </c>
    </row>
    <row r="235">
      <c r="B235" t="inlineStr">
        <is>
          <t>🏙 Love unique typography? Click to grab the best fonts! 🖌🔥</t>
        </is>
      </c>
      <c r="C235">
        <f>$E$2 &amp; $J235&amp;$K235</f>
        <v/>
      </c>
      <c r="D235">
        <f>$H$2 &amp; $F235</f>
        <v/>
      </c>
      <c r="F235">
        <f>$G$2 + $I235</f>
        <v/>
      </c>
      <c r="I235" t="n">
        <v>234</v>
      </c>
      <c r="J235" t="inlineStr">
        <is>
          <t>k</t>
        </is>
      </c>
      <c r="K235" t="inlineStr">
        <is>
          <t>5</t>
        </is>
      </c>
      <c r="L235" t="inlineStr">
        <is>
          <t>💫 Tender watercolor animal illustrations crafted with delicate pigments and soft ambient shading. Perfect for mixing into greeting cards, holiday projects, custom nursery prints, and fabric designs.</t>
        </is>
      </c>
      <c r="M235" t="inlineStr">
        <is>
          <t>✨ Download your favorite Watercolor Clipart Collection for FREE today!</t>
        </is>
      </c>
      <c r="N235" t="inlineStr">
        <is>
          <t>Lovely Watercolor Animals Background Assets</t>
        </is>
      </c>
    </row>
    <row r="236">
      <c r="B236" t="inlineStr">
        <is>
          <t>🚀 Transform your words with stunning fonts – click here! 🎨</t>
        </is>
      </c>
      <c r="C236">
        <f>$E$2 &amp; $J236&amp;$K236</f>
        <v/>
      </c>
      <c r="D236">
        <f>$H$2 &amp; $F236</f>
        <v/>
      </c>
      <c r="F236">
        <f>$G$2 + $I236</f>
        <v/>
      </c>
      <c r="I236" t="n">
        <v>235</v>
      </c>
      <c r="J236" t="inlineStr">
        <is>
          <t>]</t>
        </is>
      </c>
      <c r="K236" t="inlineStr">
        <is>
          <t>7</t>
        </is>
      </c>
      <c r="L236" t="inlineStr">
        <is>
          <t>🌸 Adorable watercolor animal designs celebrating the beauty of nature with soft textures and lovable character. Ideal for party invitations, baby shower favors, digital scrapbooks, and creative home decor.</t>
        </is>
      </c>
      <c r="M236" t="inlineStr">
        <is>
          <t>🎁 Access the full bundle of High-Res PNG Graphics for FREE right now!</t>
        </is>
      </c>
      <c r="N236" t="inlineStr">
        <is>
          <t>Charming Woodland Wildlife Watercolor Clipart</t>
        </is>
      </c>
    </row>
    <row r="237">
      <c r="B237" t="inlineStr">
        <is>
          <t>🎨 Bold, clean, and free – just tap to get fonts! 🚀</t>
        </is>
      </c>
      <c r="C237">
        <f>$E$2 &amp; $J237&amp;$K237</f>
        <v/>
      </c>
      <c r="D237">
        <f>$H$2 &amp; $F237</f>
        <v/>
      </c>
      <c r="F237">
        <f>$G$2 + $I237</f>
        <v/>
      </c>
      <c r="I237" t="n">
        <v>236</v>
      </c>
      <c r="J237" t="inlineStr">
        <is>
          <t>&lt;</t>
        </is>
      </c>
      <c r="K237" t="inlineStr">
        <is>
          <t>&gt;</t>
        </is>
      </c>
      <c r="L237" t="inlineStr">
        <is>
          <t>🍃 Handcrafted watercolor animal assets featuring crisp detail, fine textures, and smooth transparent backgrounds. An essential addition for designing greeting cards, nursery wall art, and customized gifts.</t>
        </is>
      </c>
      <c r="M237" t="inlineStr">
        <is>
          <t>🌿 Discover amazing design assets and download this Clipart Set for FREE!</t>
        </is>
      </c>
      <c r="N237" t="inlineStr">
        <is>
          <t>Soft Hand Painted Watercolor Animals</t>
        </is>
      </c>
    </row>
    <row r="238">
      <c r="B238" t="inlineStr">
        <is>
          <t>🔥 Font lovers, this is for you! Click &amp; get free downloads! 🎨</t>
        </is>
      </c>
      <c r="C238">
        <f>$E$2 &amp; $J238&amp;$K238</f>
        <v/>
      </c>
      <c r="D238">
        <f>$H$2 &amp; $F238</f>
        <v/>
      </c>
      <c r="F238">
        <f>$G$2 + $I238</f>
        <v/>
      </c>
      <c r="I238" t="n">
        <v>237</v>
      </c>
      <c r="J238" t="inlineStr">
        <is>
          <t>`</t>
        </is>
      </c>
      <c r="K238" t="inlineStr">
        <is>
          <t>R</t>
        </is>
      </c>
      <c r="L238" t="inlineStr">
        <is>
          <t>🐾 Charming watercolor wildlife illustrations highlighting delicate hand-drawn textures and soft whimsical vibes. Versatile elements suitable for stickers, planner spreads, apparel graphics, and paper crafts.</t>
        </is>
      </c>
      <c r="M238" t="inlineStr">
        <is>
          <t>💫 Claim your FREE Watercolor Animal Pack directly from our curated site!</t>
        </is>
      </c>
      <c r="N238" t="inlineStr">
        <is>
          <t>Cute Safari Animals Watercolor Elements</t>
        </is>
      </c>
    </row>
    <row r="239">
      <c r="B239" t="inlineStr">
        <is>
          <t>💥 Level up your design! Click &amp; get free fonts! ✨</t>
        </is>
      </c>
      <c r="C239">
        <f>$E$2 &amp; $J239&amp;$K239</f>
        <v/>
      </c>
      <c r="D239">
        <f>$H$2 &amp; $F239</f>
        <v/>
      </c>
      <c r="F239">
        <f>$G$2 + $I239</f>
        <v/>
      </c>
      <c r="I239" t="n">
        <v>238</v>
      </c>
      <c r="J239" t="inlineStr">
        <is>
          <t>'</t>
        </is>
      </c>
      <c r="K239" t="inlineStr">
        <is>
          <t>{</t>
        </is>
      </c>
      <c r="L239" t="inlineStr">
        <is>
          <t>💖 Lovingly crafted watercolor animal graphics painted with gentle brush strokes and soothing color harmonies. Perfect for adding a sweet, heartwarming touch to baby cards, invitations, and nursery prints.</t>
        </is>
      </c>
      <c r="M239" t="inlineStr">
        <is>
          <t>🌸 Browse our featured picks and download this Clipart Bundle for FREE!</t>
        </is>
      </c>
      <c r="N239" t="inlineStr">
        <is>
          <t>Detailed Watercolor Animal Graphics Bundle</t>
        </is>
      </c>
    </row>
    <row r="240">
      <c r="B240" t="inlineStr">
        <is>
          <t>🚀 Style it your way – click to download awesome fonts! 💎</t>
        </is>
      </c>
      <c r="C240">
        <f>$E$2 &amp; $J240&amp;$K240</f>
        <v/>
      </c>
      <c r="D240">
        <f>$H$2 &amp; $F240</f>
        <v/>
      </c>
      <c r="F240">
        <f>$G$2 + $I240</f>
        <v/>
      </c>
      <c r="I240" t="n">
        <v>239</v>
      </c>
      <c r="J240" t="inlineStr">
        <is>
          <t>`</t>
        </is>
      </c>
      <c r="K240" t="inlineStr">
        <is>
          <t>]</t>
        </is>
      </c>
      <c r="L240" t="inlineStr">
        <is>
          <t>🌟 High-resolution watercolor animal artwork designed with soft artistic washes and refined details. These flexible clipart elements blend beautifully into stationery, sublimation gifts, and wall art.</t>
        </is>
      </c>
      <c r="M240" t="inlineStr">
        <is>
          <t>🐾 Get instant access to download this adorable PNG Set for FREE today!</t>
        </is>
      </c>
      <c r="N240" t="inlineStr">
        <is>
          <t>Gentle Watercolor Animals Clipart Set</t>
        </is>
      </c>
    </row>
    <row r="241">
      <c r="B241" t="inlineStr">
        <is>
          <t>🎨 Make an impression – free fonts, just click! 🔥</t>
        </is>
      </c>
      <c r="C241">
        <f>$E$2 &amp; $J241&amp;$K241</f>
        <v/>
      </c>
      <c r="D241">
        <f>$H$2 &amp; $F241</f>
        <v/>
      </c>
      <c r="F241">
        <f>$G$2 + $I241</f>
        <v/>
      </c>
      <c r="I241" t="n">
        <v>240</v>
      </c>
      <c r="J241" t="inlineStr">
        <is>
          <t>a</t>
        </is>
      </c>
      <c r="K241" t="inlineStr">
        <is>
          <t>[</t>
        </is>
      </c>
      <c r="L241" t="inlineStr">
        <is>
          <t>🌷 Delightful hand-painted watercolor animals featuring soft pastel coloring and sweet playful expressions. Ideal for children’s birthday themes, nursery room decor, scrapbooking, and custom craft projects.</t>
        </is>
      </c>
      <c r="M241" t="inlineStr">
        <is>
          <t>🎉 Download this high-resolution Watercolor Clipart for FREE right now!</t>
        </is>
      </c>
      <c r="N241" t="inlineStr">
        <is>
          <t>Magical Wildlife Watercolor Illustrations</t>
        </is>
      </c>
    </row>
    <row r="242">
      <c r="B242" t="inlineStr">
        <is>
          <t>🎨 Download free fonts – click the pin! 🖌🔥</t>
        </is>
      </c>
      <c r="C242">
        <f>$E$2 &amp; $J242&amp;$K242</f>
        <v/>
      </c>
      <c r="D242">
        <f>$H$2 &amp; $F242</f>
        <v/>
      </c>
      <c r="F242">
        <f>$G$2 + $I242</f>
        <v/>
      </c>
      <c r="I242" t="n">
        <v>241</v>
      </c>
      <c r="J242" t="inlineStr">
        <is>
          <t>y</t>
        </is>
      </c>
      <c r="K242" t="inlineStr">
        <is>
          <t>7</t>
        </is>
      </c>
      <c r="L242" t="inlineStr">
        <is>
          <t>🌿 Expressive watercolor animal clipart painted with organic washes, fine textures, and soothing natural tones. Perfect for stationery creators, crafters, and designers making lovely botanical and animal prints.</t>
        </is>
      </c>
      <c r="M242" t="inlineStr">
        <is>
          <t>💖 Unlock the full collection of Hand-Painted Clipart for FREE on our site!</t>
        </is>
      </c>
      <c r="N242" t="inlineStr">
        <is>
          <t>Sweet Little Watercolor Animals Bundle</t>
        </is>
      </c>
    </row>
    <row r="243">
      <c r="B243" t="inlineStr">
        <is>
          <t>🚀 Grab the best fonts now – tap the pin! 🎨✨</t>
        </is>
      </c>
      <c r="C243">
        <f>$E$2 &amp; $J243&amp;$K243</f>
        <v/>
      </c>
      <c r="D243">
        <f>$H$2 &amp; $F243</f>
        <v/>
      </c>
      <c r="F243">
        <f>$G$2 + $I243</f>
        <v/>
      </c>
      <c r="I243" t="n">
        <v>242</v>
      </c>
      <c r="J243" t="inlineStr">
        <is>
          <t>N</t>
        </is>
      </c>
      <c r="K243" t="inlineStr">
        <is>
          <t>I</t>
        </is>
      </c>
      <c r="L243" t="inlineStr">
        <is>
          <t>✨ Dreamy watercolor animal illustrations designed to bring instant warmth and timeless storybook charm to any canvas. Suitable for personalized nursery gifts, greeting cards, and creative digital layouts.</t>
        </is>
      </c>
      <c r="M243" t="inlineStr">
        <is>
          <t>🌟 Visit our website and download these creative Graphics for FREE!</t>
        </is>
      </c>
      <c r="N243" t="inlineStr">
        <is>
          <t>Handmade Watercolor Nursery Animal Clipart</t>
        </is>
      </c>
    </row>
    <row r="244">
      <c r="B244" t="inlineStr">
        <is>
          <t>🔥 Free fonts – click &amp; start designing! 🖋</t>
        </is>
      </c>
      <c r="C244">
        <f>$E$2 &amp; $J244&amp;$K244</f>
        <v/>
      </c>
      <c r="D244">
        <f>$H$2 &amp; $F244</f>
        <v/>
      </c>
      <c r="F244">
        <f>$G$2 + $I244</f>
        <v/>
      </c>
      <c r="I244" t="n">
        <v>243</v>
      </c>
      <c r="J244" t="inlineStr">
        <is>
          <t>C</t>
        </is>
      </c>
      <c r="K244" t="inlineStr">
        <is>
          <t>J</t>
        </is>
      </c>
      <c r="L244" t="inlineStr">
        <is>
          <t>🎨 Beautiful watercolor animal graphics created with soft blending, handcrafted details, and clear transparent backgrounds. Easily layer these elements into custom posters, party decor, and digital planners.</t>
        </is>
      </c>
      <c r="M244" t="inlineStr">
        <is>
          <t>🌷 Find the best artistic resources and download your FREE Clipart Assets today!</t>
        </is>
      </c>
      <c r="N244" t="inlineStr">
        <is>
          <t>Vibrant Watercolor Animals Art Collection</t>
        </is>
      </c>
    </row>
    <row r="245">
      <c r="B245" t="inlineStr">
        <is>
          <t>🏙 Top-quality fonts for free – tap to download! 💥</t>
        </is>
      </c>
      <c r="C245">
        <f>$E$2 &amp; $J245&amp;$K245</f>
        <v/>
      </c>
      <c r="D245">
        <f>$H$2 &amp; $F245</f>
        <v/>
      </c>
      <c r="F245">
        <f>$G$2 + $I245</f>
        <v/>
      </c>
      <c r="I245" t="n">
        <v>244</v>
      </c>
      <c r="J245" t="inlineStr">
        <is>
          <t>x</t>
        </is>
      </c>
      <c r="K245" t="inlineStr">
        <is>
          <t>Y</t>
        </is>
      </c>
      <c r="L245" t="inlineStr">
        <is>
          <t>💫 Sweet hand-painted watercolor animal collection capturing joyful moments and delicate artistic textures. A wonderful choice for designing baby shower printables, stickers, and aesthetic wall decor.</t>
        </is>
      </c>
      <c r="M245" t="inlineStr">
        <is>
          <t>🎨 Claim this stunning Watercolor PNG Collection for FREE from our site!</t>
        </is>
      </c>
      <c r="N245" t="inlineStr">
        <is>
          <t>Cute Animals Watercolor Clipart Set</t>
        </is>
      </c>
    </row>
    <row r="246">
      <c r="B246" t="inlineStr">
        <is>
          <t>🎧 Make your text stand out – just click! 🔥</t>
        </is>
      </c>
      <c r="C246">
        <f>$E$2 &amp; $J246&amp;$K246</f>
        <v/>
      </c>
      <c r="D246">
        <f>$H$2 &amp; $F246</f>
        <v/>
      </c>
      <c r="F246">
        <f>$G$2 + $I246</f>
        <v/>
      </c>
      <c r="I246" t="n">
        <v>245</v>
      </c>
      <c r="J246" t="inlineStr">
        <is>
          <t>B</t>
        </is>
      </c>
      <c r="K246" t="inlineStr">
        <is>
          <t>0</t>
        </is>
      </c>
      <c r="L246" t="inlineStr">
        <is>
          <t>🌸 Charming watercolor animal artwork featuring delicate hues and heartwarming hand-drawn personality. Perfect for wedding stationery, baby milestone cards, social media banners, and handmade crafts.</t>
        </is>
      </c>
      <c r="M246" t="inlineStr">
        <is>
          <t>✨ Download the entire High-Res Clipart Bundle for FREE on our portal!</t>
        </is>
      </c>
      <c r="N246" t="inlineStr">
        <is>
          <t>Adorable Hand Painted Watercolor Wildlife</t>
        </is>
      </c>
    </row>
    <row r="247">
      <c r="B247" t="inlineStr">
        <is>
          <t>🖌 Stylish fonts – free download, tap the pin! 🚀</t>
        </is>
      </c>
      <c r="C247">
        <f>$E$2 &amp; $J247&amp;$K247</f>
        <v/>
      </c>
      <c r="D247">
        <f>$H$2 &amp; $F247</f>
        <v/>
      </c>
      <c r="F247">
        <f>$G$2 + $I247</f>
        <v/>
      </c>
      <c r="I247" t="n">
        <v>246</v>
      </c>
      <c r="J247" t="inlineStr">
        <is>
          <t>-</t>
        </is>
      </c>
      <c r="K247" t="inlineStr">
        <is>
          <t>?</t>
        </is>
      </c>
      <c r="L247" t="inlineStr">
        <is>
          <t>🍃 Soft watercolor wildlife illustrations painted with subtle shading, delicate details, and organic charm. Ideal for nature-themed projects, nursery wall galleries, stickers, and decorative patterns.</t>
        </is>
      </c>
      <c r="M247" t="inlineStr">
        <is>
          <t>🎁 Get instant access to our curated Watercolor Graphics for FREE today!</t>
        </is>
      </c>
      <c r="N247" t="inlineStr">
        <is>
          <t>Beautiful Watercolor Animals Clipart Bundle</t>
        </is>
      </c>
    </row>
    <row r="248">
      <c r="B248" t="inlineStr">
        <is>
          <t>💥 Want bold style? Download free fonts now! 🎨</t>
        </is>
      </c>
      <c r="C248">
        <f>$E$2 &amp; $J248&amp;$K248</f>
        <v/>
      </c>
      <c r="D248">
        <f>$H$2 &amp; $F248</f>
        <v/>
      </c>
      <c r="F248">
        <f>$G$2 + $I248</f>
        <v/>
      </c>
      <c r="I248" t="n">
        <v>247</v>
      </c>
      <c r="J248" t="inlineStr">
        <is>
          <t>u</t>
        </is>
      </c>
      <c r="K248" t="inlineStr">
        <is>
          <t>I</t>
        </is>
      </c>
      <c r="L248" t="inlineStr">
        <is>
          <t>🐾 Hand-painted watercolor animals filled with adorable warmth, gentle expressions, and artistic elegance. Easy to use across custom mugs, apparel designs, greeting cards, and scrapbook albums.</t>
        </is>
      </c>
      <c r="M248" t="inlineStr">
        <is>
          <t>🌿 Grab your FREE Commercial License Clipart directly from our website!</t>
        </is>
      </c>
      <c r="N248" t="inlineStr">
        <is>
          <t>Delicate Forest Animals Watercolor PNG</t>
        </is>
      </c>
    </row>
    <row r="249">
      <c r="B249" t="inlineStr">
        <is>
          <t>🎧 Modern vibes, fresh fonts – click &amp; get free styles! 🔥</t>
        </is>
      </c>
      <c r="C249">
        <f>$E$2 &amp; $J249&amp;$K249</f>
        <v/>
      </c>
      <c r="D249">
        <f>$H$2 &amp; $F249</f>
        <v/>
      </c>
      <c r="F249">
        <f>$G$2 + $I249</f>
        <v/>
      </c>
      <c r="I249" t="n">
        <v>248</v>
      </c>
      <c r="J249" t="inlineStr">
        <is>
          <t>3</t>
        </is>
      </c>
      <c r="K249" t="inlineStr">
        <is>
          <t>&gt;</t>
        </is>
      </c>
      <c r="L249" t="inlineStr">
        <is>
          <t>💖 Enchanting watercolor animal designs showcasing delicate color washes and clean transparent borders. Great for creating whimsical nursery art, children’s book covers, and festive invitation suites.</t>
        </is>
      </c>
      <c r="M249" t="inlineStr">
        <is>
          <t>💫 Unlock our favorite collection of Watercolor Clipart for FREE right now!</t>
        </is>
      </c>
      <c r="N249" t="inlineStr">
        <is>
          <t>Dreamy Watercolor Animals Illustration Pack</t>
        </is>
      </c>
    </row>
    <row r="250">
      <c r="B250" t="inlineStr">
        <is>
          <t>🚀 Get creative with free fonts – tap here! 🎨</t>
        </is>
      </c>
      <c r="C250">
        <f>$E$2 &amp; $J250&amp;$K250</f>
        <v/>
      </c>
      <c r="D250">
        <f>$H$2 &amp; $F250</f>
        <v/>
      </c>
      <c r="F250">
        <f>$G$2 + $I250</f>
        <v/>
      </c>
      <c r="I250" t="n">
        <v>249</v>
      </c>
      <c r="J250" t="inlineStr">
        <is>
          <t>E</t>
        </is>
      </c>
      <c r="K250" t="inlineStr">
        <is>
          <t>6</t>
        </is>
      </c>
      <c r="L250" t="inlineStr">
        <is>
          <t>🌟 Lovely hand-painted watercolor animal illustrations with authentic painterly details and balanced soft colors. Perfect for scrapbooking, planner printables, greeting cards, and cozy home decor.</t>
        </is>
      </c>
      <c r="M250" t="inlineStr">
        <is>
          <t>🌸 Head to our site to download these premium PNG Elements for FREE!</t>
        </is>
      </c>
      <c r="N250" t="inlineStr">
        <is>
          <t>Charming Watercolor Animals Design Assets</t>
        </is>
      </c>
    </row>
    <row r="251">
      <c r="B251" t="inlineStr">
        <is>
          <t>🏙 Love unique typography? Click to grab the best fonts! 🖌🔥</t>
        </is>
      </c>
      <c r="C251">
        <f>$E$2 &amp; $J251&amp;$K251</f>
        <v/>
      </c>
      <c r="D251">
        <f>$H$2 &amp; $F251</f>
        <v/>
      </c>
      <c r="F251">
        <f>$G$2 + $I251</f>
        <v/>
      </c>
      <c r="I251" t="n">
        <v>250</v>
      </c>
      <c r="J251" t="inlineStr">
        <is>
          <t>f</t>
        </is>
      </c>
      <c r="K251" t="inlineStr">
        <is>
          <t>Y</t>
        </is>
      </c>
      <c r="L251" t="inlineStr">
        <is>
          <t>🌷 Sweet watercolor animal graphics crafted with gentle artistic care, charming style, and refined textures. Designed for effortless use across invitations, customized stationery, and nursery wall displays.</t>
        </is>
      </c>
      <c r="M251" t="inlineStr">
        <is>
          <t>🐾 Download the sweetest Watercolor Animal Clipart for FREE today!</t>
        </is>
      </c>
      <c r="N251" t="inlineStr">
        <is>
          <t>Hand Painted Cute Animals Watercolor</t>
        </is>
      </c>
    </row>
    <row r="252">
      <c r="B252" t="inlineStr">
        <is>
          <t>🚀 Transform your words with stunning fonts – click here! 🎨</t>
        </is>
      </c>
      <c r="C252">
        <f>$E$2 &amp; $J252&amp;$K252</f>
        <v/>
      </c>
      <c r="D252">
        <f>$H$2 &amp; $F252</f>
        <v/>
      </c>
      <c r="F252">
        <f>$G$2 + $I252</f>
        <v/>
      </c>
      <c r="I252" t="n">
        <v>251</v>
      </c>
      <c r="J252" t="inlineStr">
        <is>
          <t>Y</t>
        </is>
      </c>
      <c r="K252" t="inlineStr">
        <is>
          <t>W</t>
        </is>
      </c>
      <c r="L252" t="inlineStr">
        <is>
          <t>🌿 Beautiful watercolor animal artwork brimming with gentle woodland and wildlife charm. High-resolution elements make designing greeting cards, children’s apparel, and aesthetic stickers simple and inspiring.</t>
        </is>
      </c>
      <c r="M252" t="inlineStr">
        <is>
          <t>🎉 Browse the collection and claim your FREE High-Res Graphics Bundle now!</t>
        </is>
      </c>
      <c r="N252" t="inlineStr">
        <is>
          <t>Lovely Watercolor Wildlife Clipart Pack</t>
        </is>
      </c>
    </row>
    <row r="253">
      <c r="B253" t="inlineStr">
        <is>
          <t>🎨 Bold, clean, and free – just tap to get fonts! 🚀</t>
        </is>
      </c>
      <c r="C253">
        <f>$E$2 &amp; $J253&amp;$K253</f>
        <v/>
      </c>
      <c r="D253">
        <f>$H$2 &amp; $F253</f>
        <v/>
      </c>
      <c r="F253">
        <f>$G$2 + $I253</f>
        <v/>
      </c>
      <c r="I253" t="n">
        <v>252</v>
      </c>
      <c r="J253" t="inlineStr">
        <is>
          <t>~</t>
        </is>
      </c>
      <c r="K253" t="inlineStr">
        <is>
          <t>o</t>
        </is>
      </c>
      <c r="L253" t="inlineStr">
        <is>
          <t>✨ Delightful watercolor animal illustrations created to bring soft storybook magic to every creative project. Perfectly sized and isolated on transparent backgrounds for smooth, versatile editing.</t>
        </is>
      </c>
      <c r="M253" t="inlineStr">
        <is>
          <t>💖 Enjoy this lovely set of Watercolor Illustrations for FREE on our site!</t>
        </is>
      </c>
      <c r="N253" t="inlineStr">
        <is>
          <t>Soft Watercolor Animals For Kids</t>
        </is>
      </c>
    </row>
    <row r="254">
      <c r="B254" t="inlineStr">
        <is>
          <t>🔥 Font lovers, this is for you! Click &amp; get free downloads! 🎨</t>
        </is>
      </c>
      <c r="C254">
        <f>$E$2 &amp; $J254&amp;$K254</f>
        <v/>
      </c>
      <c r="D254">
        <f>$H$2 &amp; $F254</f>
        <v/>
      </c>
      <c r="F254">
        <f>$G$2 + $I254</f>
        <v/>
      </c>
      <c r="I254" t="n">
        <v>253</v>
      </c>
      <c r="J254" t="inlineStr">
        <is>
          <t>-</t>
        </is>
      </c>
      <c r="K254" t="inlineStr">
        <is>
          <t>$</t>
        </is>
      </c>
      <c r="L254" t="inlineStr">
        <is>
          <t>🎨 Handcrafted watercolor animal clipart featuring soothing palettes, intricate textures, and lovable expressions. Ideal for crafting baby shower invitations, party stationery, and cozy room decor.</t>
        </is>
      </c>
      <c r="M254" t="inlineStr">
        <is>
          <t>🌟 Download this top-tier Clipart Collection for FREE with one simple click!</t>
        </is>
      </c>
      <c r="N254" t="inlineStr">
        <is>
          <t>Cute Baby Animals Watercolor Graphics</t>
        </is>
      </c>
    </row>
    <row r="255">
      <c r="B255" t="inlineStr">
        <is>
          <t>💥 Level up your design! Click &amp; get free fonts! ✨</t>
        </is>
      </c>
      <c r="C255">
        <f>$E$2 &amp; $J255&amp;$K255</f>
        <v/>
      </c>
      <c r="D255">
        <f>$H$2 &amp; $F255</f>
        <v/>
      </c>
      <c r="F255">
        <f>$G$2 + $I255</f>
        <v/>
      </c>
      <c r="I255" t="n">
        <v>254</v>
      </c>
      <c r="J255" t="inlineStr">
        <is>
          <t>#</t>
        </is>
      </c>
      <c r="K255" t="inlineStr">
        <is>
          <t>X</t>
        </is>
      </c>
      <c r="L255" t="inlineStr">
        <is>
          <t>💫 Tender watercolor animal graphics painted with soft gradients and delicate brush accents. A versatile asset collection for planners, digital journals, custom prints, and handmade keepsakes.</t>
        </is>
      </c>
      <c r="M255" t="inlineStr">
        <is>
          <t>🌷 Get our most popular Watercolor PNG Assets for FREE right now!</t>
        </is>
      </c>
      <c r="N255" t="inlineStr">
        <is>
          <t>Enchanting Watercolor Animal Art Elements</t>
        </is>
      </c>
    </row>
    <row r="256">
      <c r="B256" t="inlineStr">
        <is>
          <t>🚀 Style it your way – click to download awesome fonts! 💎</t>
        </is>
      </c>
      <c r="C256">
        <f>$E$2 &amp; $J256&amp;$K256</f>
        <v/>
      </c>
      <c r="D256">
        <f>$H$2 &amp; $F256</f>
        <v/>
      </c>
      <c r="F256">
        <f>$G$2 + $I256</f>
        <v/>
      </c>
      <c r="I256" t="n">
        <v>255</v>
      </c>
      <c r="J256" t="inlineStr">
        <is>
          <t>E</t>
        </is>
      </c>
      <c r="K256" t="inlineStr">
        <is>
          <t>l</t>
        </is>
      </c>
      <c r="L256" t="inlineStr">
        <is>
          <t>🌸 Charming hand-painted watercolor animals designed with heartwarming details and elegant pastel pigments. Perfect for baby nursery themes, greeting cards, sublimation crafts, and scrapbooking.</t>
        </is>
      </c>
      <c r="M256" t="inlineStr">
        <is>
          <t>🎨 Explore the curated portal to download this Clipart Bundle for FREE!</t>
        </is>
      </c>
      <c r="N256" t="inlineStr">
        <is>
          <t>Playful Safari Animals Watercolor Set</t>
        </is>
      </c>
    </row>
    <row r="257">
      <c r="B257" t="inlineStr">
        <is>
          <t>🎨 Make an impression – free fonts, just click! 🔥</t>
        </is>
      </c>
      <c r="C257">
        <f>$E$2 &amp; $J257&amp;$K257</f>
        <v/>
      </c>
      <c r="D257">
        <f>$H$2 &amp; $F257</f>
        <v/>
      </c>
      <c r="F257">
        <f>$G$2 + $I257</f>
        <v/>
      </c>
      <c r="I257" t="n">
        <v>256</v>
      </c>
      <c r="J257" t="inlineStr">
        <is>
          <t>v</t>
        </is>
      </c>
      <c r="K257" t="inlineStr">
        <is>
          <t>7</t>
        </is>
      </c>
      <c r="L257" t="inlineStr">
        <is>
          <t>🍃 Whimsical watercolor wildlife illustrations painted with rich natural tones and delicate artistic flair. Suitable for stationery design, creative branding, wall art, and printable paper crafts.</t>
        </is>
      </c>
      <c r="M257" t="inlineStr">
        <is>
          <t>✨ Grab this exquisite Watercolor Clipart Set for FREE on our website!</t>
        </is>
      </c>
      <c r="N257" t="inlineStr">
        <is>
          <t>High Quality Watercolor Animals Clipart</t>
        </is>
      </c>
    </row>
    <row r="258">
      <c r="B258" t="inlineStr">
        <is>
          <t>🎨 Download free fonts – click the pin! 🖌🔥</t>
        </is>
      </c>
      <c r="C258">
        <f>$E$2 &amp; $J258&amp;$K258</f>
        <v/>
      </c>
      <c r="D258">
        <f>$H$2 &amp; $F258</f>
        <v/>
      </c>
      <c r="F258">
        <f>$G$2 + $I258</f>
        <v/>
      </c>
      <c r="I258" t="n">
        <v>257</v>
      </c>
      <c r="J258" t="inlineStr">
        <is>
          <t>F</t>
        </is>
      </c>
      <c r="K258" t="inlineStr">
        <is>
          <t>N</t>
        </is>
      </c>
      <c r="L258" t="inlineStr">
        <is>
          <t>🐾 Lovely watercolor animal characters featuring sweet hand-painted textures and soft aesthetic hues. An inspiring choice for baby shower decor, birthday invitations, and children’s wall prints.</t>
        </is>
      </c>
      <c r="M258" t="inlineStr">
        <is>
          <t>🎁 Unlock your FREE High-Resolution Clipart Pack and start creating today!</t>
        </is>
      </c>
      <c r="N258" t="inlineStr">
        <is>
          <t>Sweet Hand Painted Watercolor Animals</t>
        </is>
      </c>
    </row>
    <row r="259">
      <c r="B259" t="inlineStr">
        <is>
          <t>🚀 Grab the best fonts now – tap the pin! 🎨✨</t>
        </is>
      </c>
      <c r="C259">
        <f>$E$2 &amp; $J259&amp;$K259</f>
        <v/>
      </c>
      <c r="D259">
        <f>$H$2 &amp; $F259</f>
        <v/>
      </c>
      <c r="F259">
        <f>$G$2 + $I259</f>
        <v/>
      </c>
      <c r="I259" t="n">
        <v>258</v>
      </c>
      <c r="J259" t="inlineStr">
        <is>
          <t>g</t>
        </is>
      </c>
      <c r="K259" t="inlineStr">
        <is>
          <t>P</t>
        </is>
      </c>
      <c r="L259" t="inlineStr">
        <is>
          <t>💖 Beautiful watercolor animal elements rendered in high resolution with clean transparent cutouts. Effortlessly enhance greeting cards, nursery prints, customized gifts, and scrapbook layouts.</t>
        </is>
      </c>
      <c r="M259" t="inlineStr">
        <is>
          <t>🌿 Claim your FREE Hand-Painted PNG Collection from our curated library!</t>
        </is>
      </c>
      <c r="N259" t="inlineStr">
        <is>
          <t>Delicate Watercolor Jungle Animals Pack</t>
        </is>
      </c>
    </row>
    <row r="260">
      <c r="B260" t="inlineStr">
        <is>
          <t>🔥 Free fonts – click &amp; start designing! 🖋</t>
        </is>
      </c>
      <c r="C260">
        <f>$E$2 &amp; $J260&amp;$K260</f>
        <v/>
      </c>
      <c r="D260">
        <f>$H$2 &amp; $F260</f>
        <v/>
      </c>
      <c r="F260">
        <f>$G$2 + $I260</f>
        <v/>
      </c>
      <c r="I260" t="n">
        <v>259</v>
      </c>
      <c r="J260" t="inlineStr">
        <is>
          <t>1</t>
        </is>
      </c>
      <c r="K260" t="inlineStr">
        <is>
          <t>]</t>
        </is>
      </c>
      <c r="L260" t="inlineStr">
        <is>
          <t>🌟 Soft watercolor animal illustrations painted with delicate highlights and soothing color combinations. Perfect for adding a gentle artistic touch to crafts, digital planners, and home decor.</t>
        </is>
      </c>
      <c r="M260" t="inlineStr">
        <is>
          <t>💫 Discover top quality design resources and download this Clipart for FREE!</t>
        </is>
      </c>
      <c r="N260" t="inlineStr">
        <is>
          <t>Charming Watercolor Birds Clipart Elements</t>
        </is>
      </c>
    </row>
    <row r="261">
      <c r="B261" t="inlineStr">
        <is>
          <t>🏙 Top-quality fonts for free – tap to download! 💥</t>
        </is>
      </c>
      <c r="C261">
        <f>$E$2 &amp; $J261&amp;$K261</f>
        <v/>
      </c>
      <c r="D261">
        <f>$H$2 &amp; $F261</f>
        <v/>
      </c>
      <c r="F261">
        <f>$G$2 + $I261</f>
        <v/>
      </c>
      <c r="I261" t="n">
        <v>260</v>
      </c>
      <c r="J261" t="inlineStr">
        <is>
          <t>L</t>
        </is>
      </c>
      <c r="K261" t="inlineStr">
        <is>
          <t>5</t>
        </is>
      </c>
      <c r="L261" t="inlineStr">
        <is>
          <t>🌷 Hand-painted watercolor animal graphics capturing sweet expressions and refined nature-inspired textures. Ideal for creating lovely invitations, personalized gifts, stickers, and wall galleries.</t>
        </is>
      </c>
      <c r="M261" t="inlineStr">
        <is>
          <t>🌸 Download this gorgeous Watercolor Bundle for FREE from our portal!</t>
        </is>
      </c>
      <c r="N261" t="inlineStr">
        <is>
          <t>Cute Woodland Animals Watercolor PNG</t>
        </is>
      </c>
    </row>
    <row r="262">
      <c r="B262" t="inlineStr">
        <is>
          <t>🎧 Make your text stand out – just click! 🔥</t>
        </is>
      </c>
      <c r="C262">
        <f>$E$2 &amp; $J262&amp;$K262</f>
        <v/>
      </c>
      <c r="D262">
        <f>$H$2 &amp; $F262</f>
        <v/>
      </c>
      <c r="F262">
        <f>$G$2 + $I262</f>
        <v/>
      </c>
      <c r="I262" t="n">
        <v>261</v>
      </c>
      <c r="J262" t="inlineStr">
        <is>
          <t>*</t>
        </is>
      </c>
      <c r="K262" t="inlineStr">
        <is>
          <t>*</t>
        </is>
      </c>
      <c r="L262" t="inlineStr">
        <is>
          <t>🌿 Enchanting watercolor animal clipart featuring soft brushwork and authentic painterly warmth. Designed to blend easily into floral bouquets, decorative frames, and custom craft projects.</t>
        </is>
      </c>
      <c r="M262" t="inlineStr">
        <is>
          <t>🐾 Grab this complete collection of Animal Graphics for FREE right now!</t>
        </is>
      </c>
      <c r="N262" t="inlineStr">
        <is>
          <t>Detailed Hand Painted Watercolor Animals</t>
        </is>
      </c>
    </row>
    <row r="263">
      <c r="B263" t="inlineStr">
        <is>
          <t>🖌 Stylish fonts – free download, tap the pin! 🚀</t>
        </is>
      </c>
      <c r="C263">
        <f>$E$2 &amp; $J263&amp;$K263</f>
        <v/>
      </c>
      <c r="D263">
        <f>$H$2 &amp; $F263</f>
        <v/>
      </c>
      <c r="F263">
        <f>$G$2 + $I263</f>
        <v/>
      </c>
      <c r="I263" t="n">
        <v>262</v>
      </c>
      <c r="J263" t="inlineStr">
        <is>
          <t>S</t>
        </is>
      </c>
      <c r="K263" t="inlineStr">
        <is>
          <t>c</t>
        </is>
      </c>
      <c r="L263" t="inlineStr">
        <is>
          <t>✨ Sweet and delicate watercolor animal illustrations created with care, subtle tones, and charming details. Great for baby milestone stationery, nursery art, greeting cards, and gift tags.</t>
        </is>
      </c>
      <c r="M263" t="inlineStr">
        <is>
          <t>🎉 Visit our curated website to download your FREE Digital Clipart today!</t>
        </is>
      </c>
      <c r="N263" t="inlineStr">
        <is>
          <t>Beautiful Nursery Watercolor Animal Art</t>
        </is>
      </c>
    </row>
    <row r="264">
      <c r="B264" t="inlineStr">
        <is>
          <t>💥 Want bold style? Download free fonts now! 🎨</t>
        </is>
      </c>
      <c r="C264">
        <f>$E$2 &amp; $J264&amp;$K264</f>
        <v/>
      </c>
      <c r="D264">
        <f>$H$2 &amp; $F264</f>
        <v/>
      </c>
      <c r="F264">
        <f>$G$2 + $I264</f>
        <v/>
      </c>
      <c r="I264" t="n">
        <v>263</v>
      </c>
      <c r="J264" t="inlineStr">
        <is>
          <t>d</t>
        </is>
      </c>
      <c r="K264" t="inlineStr">
        <is>
          <t>=</t>
        </is>
      </c>
      <c r="L264" t="inlineStr">
        <is>
          <t>🎨 High-resolution watercolor animal artwork designed to provide flexible layering and clean visual appeal. Perfect for children’s decor, DIY scrapbooking, printable stickers, and handmade goods.</t>
        </is>
      </c>
      <c r="M264" t="inlineStr">
        <is>
          <t>💖 Unlock the full high-res Watercolor Pack for FREE with instant download!</t>
        </is>
      </c>
      <c r="N264" t="inlineStr">
        <is>
          <t>Sweet Watercolor Animals Design Bundle</t>
        </is>
      </c>
    </row>
    <row r="265">
      <c r="B265" t="inlineStr">
        <is>
          <t>🎧 Modern vibes, fresh fonts – click &amp; get free styles! 🔥</t>
        </is>
      </c>
      <c r="C265">
        <f>$E$2 &amp; $J265&amp;$K265</f>
        <v/>
      </c>
      <c r="D265">
        <f>$H$2 &amp; $F265</f>
        <v/>
      </c>
      <c r="F265">
        <f>$G$2 + $I265</f>
        <v/>
      </c>
      <c r="I265" t="n">
        <v>264</v>
      </c>
      <c r="J265" t="inlineStr">
        <is>
          <t>w</t>
        </is>
      </c>
      <c r="K265" t="inlineStr">
        <is>
          <t>B</t>
        </is>
      </c>
      <c r="L265" t="inlineStr">
        <is>
          <t>💫 Lovingly painted watercolor wildlife elements full of soft character, fine textures, and natural beauty. Ideal for personalized gifts, apparel graphics, greeting cards, and creative stationery.</t>
        </is>
      </c>
      <c r="M265" t="inlineStr">
        <is>
          <t>🌟 Claim your FREE Watercolor Clipart Assets and make lovely designs!</t>
        </is>
      </c>
      <c r="N265" t="inlineStr">
        <is>
          <t>Magical Watercolor Wildlife Art Set</t>
        </is>
      </c>
    </row>
    <row r="266">
      <c r="B266" t="inlineStr">
        <is>
          <t>🚀 Get creative with free fonts – tap here! 🎨</t>
        </is>
      </c>
      <c r="C266">
        <f>$E$2 &amp; $J266&amp;$K266</f>
        <v/>
      </c>
      <c r="D266">
        <f>$H$2 &amp; $F266</f>
        <v/>
      </c>
      <c r="F266">
        <f>$G$2 + $I266</f>
        <v/>
      </c>
      <c r="I266" t="n">
        <v>265</v>
      </c>
      <c r="J266" t="inlineStr">
        <is>
          <t>H</t>
        </is>
      </c>
      <c r="K266" t="inlineStr">
        <is>
          <t>#</t>
        </is>
      </c>
      <c r="L266" t="inlineStr">
        <is>
          <t>🌸 Charming watercolor animal illustrations featuring gentle storybook aesthetics and crisp transparent files. An essential addition for crafting custom cards, nursery prints, and unique decor.</t>
        </is>
      </c>
      <c r="M266" t="inlineStr">
        <is>
          <t>🌷 Download our featured Clipart Collection for FREE right from the source!</t>
        </is>
      </c>
      <c r="N266" t="inlineStr">
        <is>
          <t>Hand Painted Watercolor Animals PNG</t>
        </is>
      </c>
    </row>
    <row r="267">
      <c r="B267" t="inlineStr">
        <is>
          <t>🏙 Love unique typography? Click to grab the best fonts! 🖌🔥</t>
        </is>
      </c>
      <c r="C267">
        <f>$E$2 &amp; $J267&amp;$K267</f>
        <v/>
      </c>
      <c r="D267">
        <f>$H$2 &amp; $F267</f>
        <v/>
      </c>
      <c r="F267">
        <f>$G$2 + $I267</f>
        <v/>
      </c>
      <c r="I267" t="n">
        <v>266</v>
      </c>
      <c r="J267" t="inlineStr">
        <is>
          <t>7</t>
        </is>
      </c>
      <c r="K267" t="inlineStr">
        <is>
          <t>l</t>
        </is>
      </c>
      <c r="L267" t="inlineStr">
        <is>
          <t>🍃 Hand-painted watercolor animal graphics displaying delicate washes, soothing color palettes, and playful expressions. Easily applied to invitations, home goods, stickers, and fabric prints.</t>
        </is>
      </c>
      <c r="M267" t="inlineStr">
        <is>
          <t>🎨 Get access to this premium Watercolor PNG Bundle for FREE today!</t>
        </is>
      </c>
      <c r="N267" t="inlineStr">
        <is>
          <t>Adorable Animals Watercolor Clipart Pack</t>
        </is>
      </c>
    </row>
    <row r="268">
      <c r="B268" t="inlineStr">
        <is>
          <t>🚀 Transform your words with stunning fonts – click here! 🎨</t>
        </is>
      </c>
      <c r="C268">
        <f>$E$2 &amp; $J268&amp;$K268</f>
        <v/>
      </c>
      <c r="D268">
        <f>$H$2 &amp; $F268</f>
        <v/>
      </c>
      <c r="F268">
        <f>$G$2 + $I268</f>
        <v/>
      </c>
      <c r="I268" t="n">
        <v>267</v>
      </c>
      <c r="J268" t="inlineStr">
        <is>
          <t>V</t>
        </is>
      </c>
      <c r="K268" t="inlineStr">
        <is>
          <t>Q</t>
        </is>
      </c>
      <c r="L268" t="inlineStr">
        <is>
          <t>🐾 Adorable watercolor animal artwork crafted with soft painterly gradients and fine detailed brushwork. Perfect for making nursery posters, party invitations, greeting cards, and digital journals.</t>
        </is>
      </c>
      <c r="M268" t="inlineStr">
        <is>
          <t>✨ Explore our curated gallery to download these Clipart Files for FREE!</t>
        </is>
      </c>
      <c r="N268" t="inlineStr">
        <is>
          <t>Gentle Watercolor Animals Art Graphics</t>
        </is>
      </c>
    </row>
    <row r="269">
      <c r="B269" t="inlineStr">
        <is>
          <t>🎨 Bold, clean, and free – just tap to get fonts! 🚀</t>
        </is>
      </c>
      <c r="C269">
        <f>$E$2 &amp; $J269&amp;$K269</f>
        <v/>
      </c>
      <c r="D269">
        <f>$H$2 &amp; $F269</f>
        <v/>
      </c>
      <c r="F269">
        <f>$G$2 + $I269</f>
        <v/>
      </c>
      <c r="I269" t="n">
        <v>268</v>
      </c>
      <c r="J269" t="inlineStr">
        <is>
          <t>H</t>
        </is>
      </c>
      <c r="K269" t="inlineStr">
        <is>
          <t>@</t>
        </is>
      </c>
      <c r="L269" t="inlineStr">
        <is>
          <t>💖 Tender watercolor animal illustrations designed to bring cozy warmth and whimsical elegance to any canvas. High-resolution assets suitable for print-on-demand items, stationery, and decor.</t>
        </is>
      </c>
      <c r="M269" t="inlineStr">
        <is>
          <t>🎁 Download the full set of High-Quality Clipart for FREE right now!</t>
        </is>
      </c>
      <c r="N269" t="inlineStr">
        <is>
          <t>Lovely Watercolor Forest Animals Clipart</t>
        </is>
      </c>
    </row>
    <row r="270">
      <c r="B270" t="inlineStr">
        <is>
          <t>🔥 Font lovers, this is for you! Click &amp; get free downloads! 🎨</t>
        </is>
      </c>
      <c r="C270">
        <f>$E$2 &amp; $J270&amp;$K270</f>
        <v/>
      </c>
      <c r="D270">
        <f>$H$2 &amp; $F270</f>
        <v/>
      </c>
      <c r="F270">
        <f>$G$2 + $I270</f>
        <v/>
      </c>
      <c r="I270" t="n">
        <v>269</v>
      </c>
      <c r="J270" t="inlineStr">
        <is>
          <t>p</t>
        </is>
      </c>
      <c r="K270" t="inlineStr">
        <is>
          <t>&gt;</t>
        </is>
      </c>
      <c r="L270" t="inlineStr">
        <is>
          <t>🌟 Delightful hand-painted watercolor animals showcasing organic textures and charming personality. Ideal for baby shower celebrations, children’s room prints, scrapbooking, and DIY gifts.</t>
        </is>
      </c>
      <c r="M270" t="inlineStr">
        <is>
          <t>🌿 Grab your FREE Watercolor Clipart Pack and boost your creative toolkit!</t>
        </is>
      </c>
      <c r="N270" t="inlineStr">
        <is>
          <t>Soft Pastel Watercolor Animal Graphics</t>
        </is>
      </c>
    </row>
    <row r="271">
      <c r="B271" t="inlineStr">
        <is>
          <t>💥 Level up your design! Click &amp; get free fonts! ✨</t>
        </is>
      </c>
      <c r="C271">
        <f>$E$2 &amp; $J271&amp;$K271</f>
        <v/>
      </c>
      <c r="D271">
        <f>$H$2 &amp; $F271</f>
        <v/>
      </c>
      <c r="F271">
        <f>$G$2 + $I271</f>
        <v/>
      </c>
      <c r="I271" t="n">
        <v>270</v>
      </c>
      <c r="J271" t="inlineStr">
        <is>
          <t>r</t>
        </is>
      </c>
      <c r="K271" t="inlineStr">
        <is>
          <t>L</t>
        </is>
      </c>
      <c r="L271" t="inlineStr">
        <is>
          <t>🌷 Sweet watercolor wildlife graphics painted with soft pastel tones and authentic handmade charm. Perfect for creating custom cards, nursery banners, stickers, and creative paper crafts.</t>
        </is>
      </c>
      <c r="M271" t="inlineStr">
        <is>
          <t>💫 Head to our site to get these Hand-Painted Graphics for FREE!</t>
        </is>
      </c>
      <c r="N271" t="inlineStr">
        <is>
          <t>Cute Watercolor Animals Clipart Assets</t>
        </is>
      </c>
    </row>
    <row r="272">
      <c r="B272" t="inlineStr">
        <is>
          <t>🚀 Style it your way – click to download awesome fonts! 💎</t>
        </is>
      </c>
      <c r="C272">
        <f>$E$2 &amp; $J272&amp;$K272</f>
        <v/>
      </c>
      <c r="D272">
        <f>$H$2 &amp; $F272</f>
        <v/>
      </c>
      <c r="F272">
        <f>$G$2 + $I272</f>
        <v/>
      </c>
      <c r="I272" t="n">
        <v>271</v>
      </c>
      <c r="J272" t="inlineStr">
        <is>
          <t>~</t>
        </is>
      </c>
      <c r="K272" t="inlineStr">
        <is>
          <t>W</t>
        </is>
      </c>
      <c r="L272" t="inlineStr">
        <is>
          <t>🌿 Beautifully crafted watercolor animal clipart designed with subtle shading and natural elegance. Suitable for seamless patterns, personalized stationery, wall art, and digital scrapbooks.</t>
        </is>
      </c>
      <c r="M272" t="inlineStr">
        <is>
          <t>🌸 Claim this top-rated Watercolor Clipart Bundle for FREE on our portal!</t>
        </is>
      </c>
      <c r="N272" t="inlineStr">
        <is>
          <t>Creative Watercolor Animal Illustrations Set</t>
        </is>
      </c>
    </row>
    <row r="273">
      <c r="B273" t="inlineStr">
        <is>
          <t>🎨 Make an impression – free fonts, just click! 🔥</t>
        </is>
      </c>
      <c r="C273">
        <f>$E$2 &amp; $J273&amp;$K273</f>
        <v/>
      </c>
      <c r="D273">
        <f>$H$2 &amp; $F273</f>
        <v/>
      </c>
      <c r="F273">
        <f>$G$2 + $I273</f>
        <v/>
      </c>
      <c r="I273" t="n">
        <v>272</v>
      </c>
      <c r="J273" t="inlineStr">
        <is>
          <t>L</t>
        </is>
      </c>
      <c r="K273" t="inlineStr">
        <is>
          <t>6</t>
        </is>
      </c>
      <c r="L273" t="inlineStr">
        <is>
          <t>✨ Whimsical watercolor animal illustrations featuring delicate hand-painted textures and clean edges. Great for children’s books, nursery wall galleries, party stationery, and unique stickers.</t>
        </is>
      </c>
      <c r="M273" t="inlineStr">
        <is>
          <t>🐾 Download these cute Animal Illustrations for FREE with instant access!</t>
        </is>
      </c>
      <c r="N273" t="inlineStr">
        <is>
          <t>Charming Hand Painted Watercolor Animals</t>
        </is>
      </c>
    </row>
    <row r="274">
      <c r="B274" t="inlineStr">
        <is>
          <t>🎨 Download free fonts – click the pin! 🖌🔥</t>
        </is>
      </c>
      <c r="C274">
        <f>$E$2 &amp; $J274&amp;$K274</f>
        <v/>
      </c>
      <c r="D274">
        <f>$H$2 &amp; $F274</f>
        <v/>
      </c>
      <c r="F274">
        <f>$G$2 + $I274</f>
        <v/>
      </c>
      <c r="I274" t="n">
        <v>273</v>
      </c>
      <c r="J274" t="inlineStr">
        <is>
          <t>B</t>
        </is>
      </c>
      <c r="K274" t="inlineStr">
        <is>
          <t>Z</t>
        </is>
      </c>
      <c r="L274" t="inlineStr">
        <is>
          <t>🎨 Soft watercolor animal graphics painted with soothing hues and expressive artistic brush strokes. Designed for smooth editing across greeting cards, invitations, apparel, and craft projects.</t>
        </is>
      </c>
      <c r="M274" t="inlineStr">
        <is>
          <t>🎉 Get this complete High-Res PNG Pack for FREE directly on our website!</t>
        </is>
      </c>
      <c r="N274" t="inlineStr">
        <is>
          <t>Enchanting Watercolor Animals Design Pack</t>
        </is>
      </c>
    </row>
    <row r="275">
      <c r="B275" t="inlineStr">
        <is>
          <t>🚀 Grab the best fonts now – tap the pin! 🎨✨</t>
        </is>
      </c>
      <c r="C275">
        <f>$E$2 &amp; $J275&amp;$K275</f>
        <v/>
      </c>
      <c r="D275">
        <f>$H$2 &amp; $F275</f>
        <v/>
      </c>
      <c r="F275">
        <f>$G$2 + $I275</f>
        <v/>
      </c>
      <c r="I275" t="n">
        <v>274</v>
      </c>
      <c r="J275" t="inlineStr">
        <is>
          <t>!</t>
        </is>
      </c>
      <c r="K275" t="inlineStr">
        <is>
          <t>G</t>
        </is>
      </c>
      <c r="L275" t="inlineStr">
        <is>
          <t>💫 Hand-painted watercolor animal artwork brimming with gentle warmth and adorable storybook style. Perfect for baby milestone projects, nursery decor, digital planners, and personalized gifts.</t>
        </is>
      </c>
      <c r="M275" t="inlineStr">
        <is>
          <t>💖 Discover the best watercolor assets and download this Set for FREE!</t>
        </is>
      </c>
      <c r="N275" t="inlineStr">
        <is>
          <t>Sweet Watercolor Baby Animals Bundle</t>
        </is>
      </c>
    </row>
    <row r="276">
      <c r="B276" t="inlineStr">
        <is>
          <t>🔥 Free fonts – click &amp; start designing! 🖋</t>
        </is>
      </c>
      <c r="C276">
        <f>$E$2 &amp; $J276&amp;$K276</f>
        <v/>
      </c>
      <c r="D276">
        <f>$H$2 &amp; $F276</f>
        <v/>
      </c>
      <c r="F276">
        <f>$G$2 + $I276</f>
        <v/>
      </c>
      <c r="I276" t="n">
        <v>275</v>
      </c>
      <c r="J276" t="inlineStr">
        <is>
          <t>B</t>
        </is>
      </c>
      <c r="K276" t="inlineStr">
        <is>
          <t>T</t>
        </is>
      </c>
      <c r="L276" t="inlineStr">
        <is>
          <t>🌸 Charming watercolor wildlife illustrations featuring delicate details and authentic watercolor washes. An inspiring asset for custom invitations, party decor, stickers, and wall prints.</t>
        </is>
      </c>
      <c r="M276" t="inlineStr">
        <is>
          <t>🌟 Access our exclusive Watercolor Clipart Collection for FREE right now!</t>
        </is>
      </c>
      <c r="N276" t="inlineStr">
        <is>
          <t>Delicate Watercolor Wildlife Clipart Assets</t>
        </is>
      </c>
    </row>
    <row r="277">
      <c r="B277" t="inlineStr">
        <is>
          <t>🏙 Top-quality fonts for free – tap to download! 💥</t>
        </is>
      </c>
      <c r="C277">
        <f>$E$2 &amp; $J277&amp;$K277</f>
        <v/>
      </c>
      <c r="D277">
        <f>$H$2 &amp; $F277</f>
        <v/>
      </c>
      <c r="F277">
        <f>$G$2 + $I277</f>
        <v/>
      </c>
      <c r="I277" t="n">
        <v>276</v>
      </c>
      <c r="J277" t="inlineStr">
        <is>
          <t>V</t>
        </is>
      </c>
      <c r="K277" t="inlineStr">
        <is>
          <t>8</t>
        </is>
      </c>
      <c r="L277" t="inlineStr">
        <is>
          <t>🍃 Sweet hand-painted watercolor animals crafted with gentle natural pigments and clean transparent files. Easily incorporated into greeting cards, scrapbooks, sublimation items, and nursery sets.</t>
        </is>
      </c>
      <c r="M277" t="inlineStr">
        <is>
          <t>🌷 Download top quality PNG Clipart for FREE from our featured portal!</t>
        </is>
      </c>
      <c r="N277" t="inlineStr">
        <is>
          <t>High Resolution Watercolor Animal Art</t>
        </is>
      </c>
    </row>
    <row r="278">
      <c r="B278" t="inlineStr">
        <is>
          <t>🎧 Make your text stand out – just click! 🔥</t>
        </is>
      </c>
      <c r="C278">
        <f>$E$2 &amp; $J278&amp;$K278</f>
        <v/>
      </c>
      <c r="D278">
        <f>$H$2 &amp; $F278</f>
        <v/>
      </c>
      <c r="F278">
        <f>$G$2 + $I278</f>
        <v/>
      </c>
      <c r="I278" t="n">
        <v>277</v>
      </c>
      <c r="J278" t="inlineStr">
        <is>
          <t>/</t>
        </is>
      </c>
      <c r="K278" t="inlineStr">
        <is>
          <t>x</t>
        </is>
      </c>
      <c r="L278" t="inlineStr">
        <is>
          <t>🐾 Lovely watercolor animal clipart displaying refined hand-painted artistry and lovable expressions. Ideal for crafting sweet nursery posters, baby cards, stickers, and printable decor.</t>
        </is>
      </c>
      <c r="M278" t="inlineStr">
        <is>
          <t>🎨 Grab your FREE Commercial Graphics Bundle directly from our site!</t>
        </is>
      </c>
      <c r="N278" t="inlineStr">
        <is>
          <t>Cute Jungle Animals Watercolor Clipart</t>
        </is>
      </c>
    </row>
    <row r="279">
      <c r="B279" t="inlineStr">
        <is>
          <t>🖌 Stylish fonts – free download, tap the pin! 🚀</t>
        </is>
      </c>
      <c r="C279">
        <f>$E$2 &amp; $J279&amp;$K279</f>
        <v/>
      </c>
      <c r="D279">
        <f>$H$2 &amp; $F279</f>
        <v/>
      </c>
      <c r="F279">
        <f>$G$2 + $I279</f>
        <v/>
      </c>
      <c r="I279" t="n">
        <v>278</v>
      </c>
      <c r="J279" t="inlineStr">
        <is>
          <t>,</t>
        </is>
      </c>
      <c r="K279" t="inlineStr">
        <is>
          <t>^</t>
        </is>
      </c>
      <c r="L279" t="inlineStr">
        <is>
          <t>💖 Enchanting watercolor animal illustrations designed with soft tones, fine textures, and versatile styling. Perfect for paper crafting, personalized keepsakes, invitations, and home decor.</t>
        </is>
      </c>
      <c r="M279" t="inlineStr">
        <is>
          <t>✨ Unlock this beautiful Watercolor Clipart Pack for FREE today!</t>
        </is>
      </c>
      <c r="N279" t="inlineStr">
        <is>
          <t>Beautiful Watercolor Birds Clipart PNG</t>
        </is>
      </c>
    </row>
    <row r="280">
      <c r="B280" t="inlineStr">
        <is>
          <t>💥 Want bold style? Download free fonts now! 🎨</t>
        </is>
      </c>
      <c r="C280">
        <f>$E$2 &amp; $J280&amp;$K280</f>
        <v/>
      </c>
      <c r="D280">
        <f>$H$2 &amp; $F280</f>
        <v/>
      </c>
      <c r="F280">
        <f>$G$2 + $I280</f>
        <v/>
      </c>
      <c r="I280" t="n">
        <v>279</v>
      </c>
      <c r="J280" t="inlineStr">
        <is>
          <t>s</t>
        </is>
      </c>
      <c r="K280" t="inlineStr">
        <is>
          <t>c</t>
        </is>
      </c>
      <c r="L280" t="inlineStr">
        <is>
          <t>🌟 High-resolution watercolor animal elements painted with smooth color transitions and artistic depth. A lovely choice for nursery prints, custom stationery, stickers, and digital designs.</t>
        </is>
      </c>
      <c r="M280" t="inlineStr">
        <is>
          <t>🎁 Get instant download access to our curated Clipart Bundle for FREE!</t>
        </is>
      </c>
      <c r="N280" t="inlineStr">
        <is>
          <t>Playful Watercolor Animals For Nursery</t>
        </is>
      </c>
    </row>
    <row r="281">
      <c r="B281" t="inlineStr">
        <is>
          <t>🎧 Modern vibes, fresh fonts – click &amp; get free styles! 🔥</t>
        </is>
      </c>
      <c r="C281">
        <f>$E$2 &amp; $J281&amp;$K281</f>
        <v/>
      </c>
      <c r="D281">
        <f>$H$2 &amp; $F281</f>
        <v/>
      </c>
      <c r="F281">
        <f>$G$2 + $I281</f>
        <v/>
      </c>
      <c r="I281" t="n">
        <v>280</v>
      </c>
      <c r="J281" t="inlineStr">
        <is>
          <t>'</t>
        </is>
      </c>
      <c r="K281" t="inlineStr">
        <is>
          <t>&lt;</t>
        </is>
      </c>
      <c r="L281" t="inlineStr">
        <is>
          <t>🌷 Delightful watercolor animal graphics showcasing gentle brush details and sweet storybook personality. Suitable for baby shower themes, children’s gifts, scrapbooks, and wall hangings.</t>
        </is>
      </c>
      <c r="M281" t="inlineStr">
        <is>
          <t>🌿 Visit our site and claim this High-Resolution PNG Set for FREE!</t>
        </is>
      </c>
      <c r="N281" t="inlineStr">
        <is>
          <t>Hand Painted Watercolor Nature Animals</t>
        </is>
      </c>
    </row>
    <row r="282">
      <c r="B282" t="inlineStr">
        <is>
          <t>🚀 Get creative with free fonts – tap here! 🎨</t>
        </is>
      </c>
      <c r="C282">
        <f>$E$2 &amp; $J282&amp;$K282</f>
        <v/>
      </c>
      <c r="D282">
        <f>$H$2 &amp; $F282</f>
        <v/>
      </c>
      <c r="F282">
        <f>$G$2 + $I282</f>
        <v/>
      </c>
      <c r="I282" t="n">
        <v>281</v>
      </c>
      <c r="J282" t="inlineStr">
        <is>
          <t>b</t>
        </is>
      </c>
      <c r="K282" t="inlineStr">
        <is>
          <t>,</t>
        </is>
      </c>
      <c r="L282" t="inlineStr">
        <is>
          <t>🌿 Tender hand-painted watercolor animals surrounded by subtle natural tones and delicate textures. Perfect for designing charming nursery prints, greeting cards, and unique craft goods.</t>
        </is>
      </c>
      <c r="M282" t="inlineStr">
        <is>
          <t>💫 Discover incredible design elements and get your FREE Clipart today!</t>
        </is>
      </c>
      <c r="N282" t="inlineStr">
        <is>
          <t>Sweet Watercolor Animals Artwork Set</t>
        </is>
      </c>
    </row>
    <row r="283">
      <c r="B283" t="inlineStr">
        <is>
          <t>🏙 Love unique typography? Click to grab the best fonts! 🖌🔥</t>
        </is>
      </c>
      <c r="C283">
        <f>$E$2 &amp; $J283&amp;$K283</f>
        <v/>
      </c>
      <c r="D283">
        <f>$H$2 &amp; $F283</f>
        <v/>
      </c>
      <c r="F283">
        <f>$G$2 + $I283</f>
        <v/>
      </c>
      <c r="I283" t="n">
        <v>282</v>
      </c>
      <c r="J283" t="inlineStr">
        <is>
          <t>7</t>
        </is>
      </c>
      <c r="K283" t="inlineStr">
        <is>
          <t>g</t>
        </is>
      </c>
      <c r="L283" t="inlineStr">
        <is>
          <t>✨ Whimsical watercolor animal artwork designed with soft artistic washes and transparent backgrounds. Great for combining into invitations, custom paper goods, banners, and digital collages.</t>
        </is>
      </c>
      <c r="M283" t="inlineStr">
        <is>
          <t>🌸 Download this complete Watercolor Clipart Set for FREE on our portal!</t>
        </is>
      </c>
      <c r="N283" t="inlineStr">
        <is>
          <t>Lovely Baby Shower Watercolor Animals</t>
        </is>
      </c>
    </row>
    <row r="284">
      <c r="B284" t="inlineStr">
        <is>
          <t>🚀 Transform your words with stunning fonts – click here! 🎨</t>
        </is>
      </c>
      <c r="C284">
        <f>$E$2 &amp; $J284&amp;$K284</f>
        <v/>
      </c>
      <c r="D284">
        <f>$H$2 &amp; $F284</f>
        <v/>
      </c>
      <c r="F284">
        <f>$G$2 + $I284</f>
        <v/>
      </c>
      <c r="I284" t="n">
        <v>283</v>
      </c>
      <c r="J284" t="inlineStr">
        <is>
          <t>A</t>
        </is>
      </c>
      <c r="K284" t="inlineStr">
        <is>
          <t>j</t>
        </is>
      </c>
      <c r="L284" t="inlineStr">
        <is>
          <t>🎨 Beautifully detailed watercolor animal illustrations capturing the gentle sweetness of nature. Ideal for crafting memorable baby announcements, custom wall art, and personalized gifts.</t>
        </is>
      </c>
      <c r="M284" t="inlineStr">
        <is>
          <t>🐾 Claim your FREE Animal Clipart Pack and craft delightful designs today!</t>
        </is>
      </c>
      <c r="N284" t="inlineStr">
        <is>
          <t>Gentle Watercolor Wildlife Clipart Pack</t>
        </is>
      </c>
    </row>
    <row r="285">
      <c r="B285" t="inlineStr">
        <is>
          <t>🎨 Bold, clean, and free – just tap to get fonts! 🚀</t>
        </is>
      </c>
      <c r="C285">
        <f>$E$2 &amp; $J285&amp;$K285</f>
        <v/>
      </c>
      <c r="D285">
        <f>$H$2 &amp; $F285</f>
        <v/>
      </c>
      <c r="F285">
        <f>$G$2 + $I285</f>
        <v/>
      </c>
      <c r="I285" t="n">
        <v>284</v>
      </c>
      <c r="J285" t="inlineStr">
        <is>
          <t>g</t>
        </is>
      </c>
      <c r="K285" t="inlineStr">
        <is>
          <t>i</t>
        </is>
      </c>
      <c r="L285" t="inlineStr">
        <is>
          <t>💫 Soft watercolor animal clipart crafted with delicate brushwork and charming expressive character. An essential asset for nursery prints, DIY stickers, greeting cards, and home decor.</t>
        </is>
      </c>
      <c r="M285" t="inlineStr">
        <is>
          <t>🎉 Head over to our website to download these PNG Graphics for FREE!</t>
        </is>
      </c>
      <c r="N285" t="inlineStr">
        <is>
          <t>Cute Little Watercolor Animal Graphics</t>
        </is>
      </c>
    </row>
    <row r="286">
      <c r="B286" t="inlineStr">
        <is>
          <t>🔥 Font lovers, this is for you! Click &amp; get free downloads! 🎨</t>
        </is>
      </c>
      <c r="C286">
        <f>$E$2 &amp; $J286&amp;$K286</f>
        <v/>
      </c>
      <c r="D286">
        <f>$H$2 &amp; $F286</f>
        <v/>
      </c>
      <c r="F286">
        <f>$G$2 + $I286</f>
        <v/>
      </c>
      <c r="I286" t="n">
        <v>285</v>
      </c>
      <c r="J286" t="inlineStr">
        <is>
          <t>$</t>
        </is>
      </c>
      <c r="K286" t="inlineStr">
        <is>
          <t>o</t>
        </is>
      </c>
      <c r="L286" t="inlineStr">
        <is>
          <t>🌸 Hand-painted watercolor wildlife elements featuring soothing color palettes and authentic painterly charm. Perfect for stationery collections, party invitations, scrapbooks, and craft projects.</t>
        </is>
      </c>
      <c r="M286" t="inlineStr">
        <is>
          <t>💖 Grab this exquisite Watercolor Collection for FREE from our curated library!</t>
        </is>
      </c>
      <c r="N286" t="inlineStr">
        <is>
          <t>Adorable Watercolor Animals Design Elements</t>
        </is>
      </c>
    </row>
    <row r="287">
      <c r="B287" t="inlineStr">
        <is>
          <t>💥 Level up your design! Click &amp; get free fonts! ✨</t>
        </is>
      </c>
      <c r="C287">
        <f>$E$2 &amp; $J287&amp;$K287</f>
        <v/>
      </c>
      <c r="D287">
        <f>$H$2 &amp; $F287</f>
        <v/>
      </c>
      <c r="F287">
        <f>$G$2 + $I287</f>
        <v/>
      </c>
      <c r="I287" t="n">
        <v>286</v>
      </c>
      <c r="J287" t="inlineStr">
        <is>
          <t>:</t>
        </is>
      </c>
      <c r="K287" t="inlineStr">
        <is>
          <t>t</t>
        </is>
      </c>
      <c r="L287" t="inlineStr">
        <is>
          <t>🍃 Adorable watercolor animal graphics designed with delicate highlights and clean transparent edges. Easily layered into posters, personalized gifts, apparel designs, and paper crafts.</t>
        </is>
      </c>
      <c r="M287" t="inlineStr">
        <is>
          <t>🌟 Download high quality Watercolor Art for FREE with instant access!</t>
        </is>
      </c>
      <c r="N287" t="inlineStr">
        <is>
          <t>Charming Forest Animals Watercolor Clipart</t>
        </is>
      </c>
    </row>
    <row r="288">
      <c r="B288" t="inlineStr">
        <is>
          <t>🚀 Style it your way – click to download awesome fonts! 💎</t>
        </is>
      </c>
      <c r="C288">
        <f>$E$2 &amp; $J288&amp;$K288</f>
        <v/>
      </c>
      <c r="D288">
        <f>$H$2 &amp; $F288</f>
        <v/>
      </c>
      <c r="F288">
        <f>$G$2 + $I288</f>
        <v/>
      </c>
      <c r="I288" t="n">
        <v>287</v>
      </c>
      <c r="J288" t="inlineStr">
        <is>
          <t>&lt;</t>
        </is>
      </c>
      <c r="K288" t="inlineStr">
        <is>
          <t>u</t>
        </is>
      </c>
      <c r="L288" t="inlineStr">
        <is>
          <t>🐾 Charming watercolor animal artwork full of sweet personality, soft blending, and fine textures. Ideal for children’s decor, baby shower stationery, digital planners, and stickers.</t>
        </is>
      </c>
      <c r="M288" t="inlineStr">
        <is>
          <t>🌷 Unlock your FREE Digital Clipart Assets directly on our website!</t>
        </is>
      </c>
      <c r="N288" t="inlineStr">
        <is>
          <t>Detailed Watercolor Animals Clipart PNG</t>
        </is>
      </c>
    </row>
    <row r="289">
      <c r="B289" t="inlineStr">
        <is>
          <t>🎨 Make an impression – free fonts, just click! 🔥</t>
        </is>
      </c>
      <c r="C289">
        <f>$E$2 &amp; $J289&amp;$K289</f>
        <v/>
      </c>
      <c r="D289">
        <f>$H$2 &amp; $F289</f>
        <v/>
      </c>
      <c r="F289">
        <f>$G$2 + $I289</f>
        <v/>
      </c>
      <c r="I289" t="n">
        <v>288</v>
      </c>
      <c r="J289" t="inlineStr">
        <is>
          <t>t</t>
        </is>
      </c>
      <c r="K289" t="inlineStr">
        <is>
          <t>u</t>
        </is>
      </c>
      <c r="L289" t="inlineStr">
        <is>
          <t>💖 Lovingly painted watercolor animal illustrations featuring gentle colors and timeless whimsical styling. Suitable for making custom keepsakes, nursery wall galleries, and handmade cards.</t>
        </is>
      </c>
      <c r="M289" t="inlineStr">
        <is>
          <t>🎨 Browse our top selections and download this Clipart Bundle for FREE!</t>
        </is>
      </c>
      <c r="N289" t="inlineStr">
        <is>
          <t>Magical Hand Painted Watercolor Animals</t>
        </is>
      </c>
    </row>
    <row r="290">
      <c r="B290" t="inlineStr">
        <is>
          <t>🎨 Download free fonts – click the pin! 🖌🔥</t>
        </is>
      </c>
      <c r="C290">
        <f>$E$2 &amp; $J290&amp;$K290</f>
        <v/>
      </c>
      <c r="D290">
        <f>$H$2 &amp; $F290</f>
        <v/>
      </c>
      <c r="F290">
        <f>$G$2 + $I290</f>
        <v/>
      </c>
      <c r="I290" t="n">
        <v>289</v>
      </c>
      <c r="J290" t="inlineStr">
        <is>
          <t>p</t>
        </is>
      </c>
      <c r="K290" t="inlineStr">
        <is>
          <t>V</t>
        </is>
      </c>
      <c r="L290" t="inlineStr">
        <is>
          <t>🌟 High-quality watercolor animal clipart showcasing refined brushwork and soft natural gradients. Perfect for adding sweet charm to greeting cards, scrapbooks, and printable artwork.</t>
        </is>
      </c>
      <c r="M290" t="inlineStr">
        <is>
          <t>✨ Get this lovely collection of Watercolor PNGs for FREE today!</t>
        </is>
      </c>
      <c r="N290" t="inlineStr">
        <is>
          <t>Sweet Watercolor Animals Art Collection</t>
        </is>
      </c>
    </row>
    <row r="291">
      <c r="B291" t="inlineStr">
        <is>
          <t>🚀 Grab the best fonts now – tap the pin! 🎨✨</t>
        </is>
      </c>
      <c r="C291">
        <f>$E$2 &amp; $J291&amp;$K291</f>
        <v/>
      </c>
      <c r="D291">
        <f>$H$2 &amp; $F291</f>
        <v/>
      </c>
      <c r="F291">
        <f>$G$2 + $I291</f>
        <v/>
      </c>
      <c r="I291" t="n">
        <v>290</v>
      </c>
      <c r="J291" t="inlineStr">
        <is>
          <t>(</t>
        </is>
      </c>
      <c r="K291" t="inlineStr">
        <is>
          <t>H</t>
        </is>
      </c>
      <c r="L291" t="inlineStr">
        <is>
          <t>🌷 Delightful hand-painted watercolor animals designed with heartwarming details and soothing hues. Great for baby room decorations, party invitations, personalized crafts, and apparel.</t>
        </is>
      </c>
      <c r="M291" t="inlineStr">
        <is>
          <t>🎁 Download our featured High-Res Clipart Set for FREE right now!</t>
        </is>
      </c>
      <c r="N291" t="inlineStr">
        <is>
          <t>Soft Watercolor Animals Clipart Bundle</t>
        </is>
      </c>
    </row>
    <row r="292">
      <c r="B292" t="inlineStr">
        <is>
          <t>🔥 Free fonts – click &amp; start designing! 🖋</t>
        </is>
      </c>
      <c r="C292">
        <f>$E$2 &amp; $J292&amp;$K292</f>
        <v/>
      </c>
      <c r="D292">
        <f>$H$2 &amp; $F292</f>
        <v/>
      </c>
      <c r="F292">
        <f>$G$2 + $I292</f>
        <v/>
      </c>
      <c r="I292" t="n">
        <v>291</v>
      </c>
      <c r="J292" t="inlineStr">
        <is>
          <t>&gt;</t>
        </is>
      </c>
      <c r="K292" t="inlineStr">
        <is>
          <t>(</t>
        </is>
      </c>
      <c r="L292" t="inlineStr">
        <is>
          <t>🌿 Sweet watercolor wildlife illustrations crafted with delicate painterly depth and organic charm. Ideal for surface design, greeting cards, custom posters, and digital journals.</t>
        </is>
      </c>
      <c r="M292" t="inlineStr">
        <is>
          <t>🌿 Claim your FREE Watercolor Graphics Bundle from our curated collection!</t>
        </is>
      </c>
      <c r="N292" t="inlineStr">
        <is>
          <t>Enchanting Watercolor Wildlife Graphics</t>
        </is>
      </c>
    </row>
    <row r="293">
      <c r="B293" t="inlineStr">
        <is>
          <t>🏙 Top-quality fonts for free – tap to download! 💥</t>
        </is>
      </c>
      <c r="C293">
        <f>$E$2 &amp; $J293&amp;$K293</f>
        <v/>
      </c>
      <c r="D293">
        <f>$H$2 &amp; $F293</f>
        <v/>
      </c>
      <c r="F293">
        <f>$G$2 + $I293</f>
        <v/>
      </c>
      <c r="I293" t="n">
        <v>292</v>
      </c>
      <c r="J293" t="inlineStr">
        <is>
          <t>U</t>
        </is>
      </c>
      <c r="K293" t="inlineStr">
        <is>
          <t>?</t>
        </is>
      </c>
      <c r="L293" t="inlineStr">
        <is>
          <t>✨ Enchanting watercolor animal graphics painted with soft washes and crisp transparent backgrounds. A wonderful addition to nursery art, baby shower themes, and handmade paper goods.</t>
        </is>
      </c>
      <c r="M293" t="inlineStr">
        <is>
          <t>💫 Access this complete pack of Watercolor Elements for FREE today!</t>
        </is>
      </c>
      <c r="N293" t="inlineStr">
        <is>
          <t>Cute Animals Watercolor Artwork Elements</t>
        </is>
      </c>
    </row>
    <row r="294">
      <c r="B294" t="inlineStr">
        <is>
          <t>🎧 Make your text stand out – just click! 🔥</t>
        </is>
      </c>
      <c r="C294">
        <f>$E$2 &amp; $J294&amp;$K294</f>
        <v/>
      </c>
      <c r="D294">
        <f>$H$2 &amp; $F294</f>
        <v/>
      </c>
      <c r="F294">
        <f>$G$2 + $I294</f>
        <v/>
      </c>
      <c r="I294" t="n">
        <v>293</v>
      </c>
      <c r="J294" t="inlineStr">
        <is>
          <t>T</t>
        </is>
      </c>
      <c r="K294" t="inlineStr">
        <is>
          <t>y</t>
        </is>
      </c>
      <c r="L294" t="inlineStr">
        <is>
          <t>🎨 Beautiful watercolor animal artwork featuring gentle brush strokes and sweet expressive eyes. Perfectly suited for greeting cards, scrapbooks, custom gifts, and creative DIY projects.</t>
        </is>
      </c>
      <c r="M294" t="inlineStr">
        <is>
          <t>🌸 Visit our portal and download this lovely Clipart Set for FREE!</t>
        </is>
      </c>
      <c r="N294" t="inlineStr">
        <is>
          <t>Hand Painted Safari Animals Watercolor</t>
        </is>
      </c>
    </row>
    <row r="295">
      <c r="B295" t="inlineStr">
        <is>
          <t>🖌 Stylish fonts – free download, tap the pin! 🚀</t>
        </is>
      </c>
      <c r="C295">
        <f>$E$2 &amp; $J295&amp;$K295</f>
        <v/>
      </c>
      <c r="D295">
        <f>$H$2 &amp; $F295</f>
        <v/>
      </c>
      <c r="F295">
        <f>$G$2 + $I295</f>
        <v/>
      </c>
      <c r="I295" t="n">
        <v>294</v>
      </c>
      <c r="J295" t="inlineStr">
        <is>
          <t>j</t>
        </is>
      </c>
      <c r="K295" t="inlineStr">
        <is>
          <t>v</t>
        </is>
      </c>
      <c r="L295" t="inlineStr">
        <is>
          <t>💫 Tender hand-painted watercolor animals designed with authentic textures and lovely pastel coloring. Ideal for creating custom nursery art, baby cards, planner stickers, and wall prints.</t>
        </is>
      </c>
      <c r="M295" t="inlineStr">
        <is>
          <t>🐾 Get instant access to our sweetest Animal Clipart for FREE right now!</t>
        </is>
      </c>
      <c r="N295" t="inlineStr">
        <is>
          <t>Delicate Watercolor Animals For Kids</t>
        </is>
      </c>
    </row>
    <row r="296">
      <c r="B296" t="inlineStr">
        <is>
          <t>💥 Want bold style? Download free fonts now! 🎨</t>
        </is>
      </c>
      <c r="C296">
        <f>$E$2 &amp; $J296&amp;$K296</f>
        <v/>
      </c>
      <c r="D296">
        <f>$H$2 &amp; $F296</f>
        <v/>
      </c>
      <c r="F296">
        <f>$G$2 + $I296</f>
        <v/>
      </c>
      <c r="I296" t="n">
        <v>295</v>
      </c>
      <c r="J296" t="inlineStr">
        <is>
          <t>K</t>
        </is>
      </c>
      <c r="K296" t="inlineStr">
        <is>
          <t>N</t>
        </is>
      </c>
      <c r="L296" t="inlineStr">
        <is>
          <t>🌸 Charming watercolor animal elements crafted to bring soft storytelling magic to all your projects. High-resolution PNG files ensure crisp and flawless results for print and digital use.</t>
        </is>
      </c>
      <c r="M296" t="inlineStr">
        <is>
          <t>🎉 Download this top-quality Watercolor PNG Collection for FREE today!</t>
        </is>
      </c>
      <c r="N296" t="inlineStr">
        <is>
          <t>Lovely Watercolor Animal Clipart Pack</t>
        </is>
      </c>
    </row>
    <row r="297">
      <c r="B297" t="inlineStr">
        <is>
          <t>🎧 Modern vibes, fresh fonts – click &amp; get free styles! 🔥</t>
        </is>
      </c>
      <c r="C297">
        <f>$E$2 &amp; $J297&amp;$K297</f>
        <v/>
      </c>
      <c r="D297">
        <f>$H$2 &amp; $F297</f>
        <v/>
      </c>
      <c r="F297">
        <f>$G$2 + $I297</f>
        <v/>
      </c>
      <c r="I297" t="n">
        <v>296</v>
      </c>
      <c r="J297" t="inlineStr">
        <is>
          <t>(</t>
        </is>
      </c>
      <c r="K297" t="inlineStr">
        <is>
          <t>1</t>
        </is>
      </c>
      <c r="L297" t="inlineStr">
        <is>
          <t>🍃 Soft watercolor wildlife illustrations painted with subtle earthy tones and delicate artistic details. Perfect for making greeting cards, nursery collections, banners, and personalized gifts.</t>
        </is>
      </c>
      <c r="M297" t="inlineStr">
        <is>
          <t>💖 Explore our curated library to download this Clipart Pack for FREE!</t>
        </is>
      </c>
      <c r="N297" t="inlineStr">
        <is>
          <t>Beautiful Watercolor Animals Art Set</t>
        </is>
      </c>
    </row>
    <row r="298">
      <c r="B298" t="inlineStr">
        <is>
          <t>🚀 Get creative with free fonts – tap here! 🎨</t>
        </is>
      </c>
      <c r="C298">
        <f>$E$2 &amp; $J298&amp;$K298</f>
        <v/>
      </c>
      <c r="D298">
        <f>$H$2 &amp; $F298</f>
        <v/>
      </c>
      <c r="F298">
        <f>$G$2 + $I298</f>
        <v/>
      </c>
      <c r="I298" t="n">
        <v>297</v>
      </c>
      <c r="J298" t="inlineStr">
        <is>
          <t>e</t>
        </is>
      </c>
      <c r="K298" t="inlineStr">
        <is>
          <t>*</t>
        </is>
      </c>
      <c r="L298" t="inlineStr">
        <is>
          <t>🐾 Lovely hand-painted watercolor animals brimming with sweet personality and organic painterly textures. An inspiring choice for baby shower stationery, stickers, and room decor.</t>
        </is>
      </c>
      <c r="M298" t="inlineStr">
        <is>
          <t>🌟 Unlock your FREE Commercial Clipart Bundle directly from our website!</t>
        </is>
      </c>
      <c r="N298" t="inlineStr">
        <is>
          <t>Sweet Woodland Animals Watercolor Graphics</t>
        </is>
      </c>
    </row>
    <row r="299">
      <c r="B299" t="inlineStr">
        <is>
          <t>🏙 Love unique typography? Click to grab the best fonts! 🖌🔥</t>
        </is>
      </c>
      <c r="C299">
        <f>$E$2 &amp; $J299&amp;$K299</f>
        <v/>
      </c>
      <c r="D299">
        <f>$H$2 &amp; $F299</f>
        <v/>
      </c>
      <c r="F299">
        <f>$G$2 + $I299</f>
        <v/>
      </c>
      <c r="I299" t="n">
        <v>298</v>
      </c>
      <c r="J299" t="inlineStr">
        <is>
          <t>E</t>
        </is>
      </c>
      <c r="K299" t="inlineStr">
        <is>
          <t>&amp;</t>
        </is>
      </c>
      <c r="L299" t="inlineStr">
        <is>
          <t>💖 Delightful watercolor animal graphics showcasing gentle color harmonies and fine handcrafted details. Easily applied to custom posters, scrapbooking albums, and printable craft projects.</t>
        </is>
      </c>
      <c r="M299" t="inlineStr">
        <is>
          <t>🌷 Download the best Hand-Painted Watercolor Graphics for FREE today!</t>
        </is>
      </c>
      <c r="N299" t="inlineStr">
        <is>
          <t>Charming Watercolor Animals PNG Bundle</t>
        </is>
      </c>
    </row>
    <row r="300">
      <c r="B300" t="inlineStr">
        <is>
          <t>🚀 Transform your words with stunning fonts – click here! 🎨</t>
        </is>
      </c>
      <c r="C300">
        <f>$E$2 &amp; $J300&amp;$K300</f>
        <v/>
      </c>
      <c r="D300">
        <f>$H$2 &amp; $F300</f>
        <v/>
      </c>
      <c r="F300">
        <f>$G$2 + $I300</f>
        <v/>
      </c>
      <c r="I300" t="n">
        <v>299</v>
      </c>
      <c r="J300" t="inlineStr">
        <is>
          <t>I</t>
        </is>
      </c>
      <c r="K300" t="inlineStr">
        <is>
          <t>D</t>
        </is>
      </c>
      <c r="L300" t="inlineStr">
        <is>
          <t>🌟 Sweet watercolor animal artwork designed with soft blending and clean transparent outlines. Perfect for nursery wall galleries, children’s party decor, and unique handmade gifts.</t>
        </is>
      </c>
      <c r="M300" t="inlineStr">
        <is>
          <t>🎨 Claim this exclusive high-res Clipart Bundle for FREE on our site!</t>
        </is>
      </c>
      <c r="N300" t="inlineStr">
        <is>
          <t>Adorable Watercolor Wildlife Art Pack</t>
        </is>
      </c>
    </row>
    <row r="301">
      <c r="B301" t="inlineStr">
        <is>
          <t>🎨 Bold, clean, and free – just tap to get fonts! 🚀</t>
        </is>
      </c>
      <c r="C301">
        <f>$E$2 &amp; $J301&amp;$K301</f>
        <v/>
      </c>
      <c r="D301">
        <f>$H$2 &amp; $F301</f>
        <v/>
      </c>
      <c r="F301">
        <f>$G$2 + $I301</f>
        <v/>
      </c>
      <c r="I301" t="n">
        <v>300</v>
      </c>
      <c r="J301" t="inlineStr">
        <is>
          <t>|</t>
        </is>
      </c>
      <c r="K301" t="inlineStr">
        <is>
          <t>$</t>
        </is>
      </c>
      <c r="L301" t="inlineStr">
        <is>
          <t>🌷 Whimsical hand-painted watercolor animals created with delicate pigments and lovable charm. Ideal for designers and crafters seeking high-quality clipart for aesthetic creative projects.</t>
        </is>
      </c>
      <c r="M301" t="inlineStr">
        <is>
          <t>✨ Head to our website and download your FREE Watercolor Clipart Pack now!</t>
        </is>
      </c>
      <c r="N301" t="inlineStr">
        <is>
          <t>Hand Painted Cute Animal Clipart</t>
        </is>
      </c>
    </row>
    <row r="302">
      <c r="B302" t="inlineStr">
        <is>
          <t>🔥 Font lovers, this is for you! Click &amp; get free downloads! 🎨</t>
        </is>
      </c>
      <c r="C302">
        <f>$E$2 &amp; $J302&amp;$K302</f>
        <v/>
      </c>
      <c r="D302">
        <f>$H$2 &amp; $F302</f>
        <v/>
      </c>
      <c r="F302">
        <f>$G$2 + $I302</f>
        <v/>
      </c>
      <c r="I302" t="n">
        <v>301</v>
      </c>
      <c r="J302" t="inlineStr">
        <is>
          <t>^</t>
        </is>
      </c>
      <c r="K302" t="inlineStr">
        <is>
          <t>@</t>
        </is>
      </c>
      <c r="L3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02" t="inlineStr">
        <is>
          <t>🎁 Download this complete Clipart Bundle for FREE and start creating today!</t>
        </is>
      </c>
      <c r="N302" t="inlineStr">
        <is>
          <t>Cute Watercolor Animals Clipart Collection</t>
        </is>
      </c>
    </row>
    <row r="303">
      <c r="B303" t="inlineStr">
        <is>
          <t>💥 Level up your design! Click &amp; get free fonts! ✨</t>
        </is>
      </c>
      <c r="C303">
        <f>$E$2 &amp; $J303&amp;$K303</f>
        <v/>
      </c>
      <c r="D303">
        <f>$H$2 &amp; $F303</f>
        <v/>
      </c>
      <c r="F303">
        <f>$G$2 + $I303</f>
        <v/>
      </c>
      <c r="I303" t="n">
        <v>302</v>
      </c>
      <c r="J303" t="inlineStr">
        <is>
          <t>H</t>
        </is>
      </c>
      <c r="K303" t="inlineStr">
        <is>
          <t>5</t>
        </is>
      </c>
      <c r="L303" t="inlineStr">
        <is>
          <t>✨ Carefully crafted watercolor animal artworks bring a soft and playful aesthetic to your DIY designs, creative crafts, and digital artwork. These high-resolution illustrations blend soothing tones and expressive textures seamlessly.</t>
        </is>
      </c>
      <c r="M303" t="inlineStr">
        <is>
          <t>✨ Get instant access to our FREE Watercolor Clipart collection on the website!</t>
        </is>
      </c>
      <c r="N303" t="inlineStr">
        <is>
          <t>Hand Painted Watercolor Animal Graphics</t>
        </is>
      </c>
    </row>
    <row r="304">
      <c r="B304" t="inlineStr">
        <is>
          <t>🚀 Style it your way – click to download awesome fonts! 💎</t>
        </is>
      </c>
      <c r="C304">
        <f>$E$2 &amp; $J304&amp;$K304</f>
        <v/>
      </c>
      <c r="D304">
        <f>$H$2 &amp; $F304</f>
        <v/>
      </c>
      <c r="F304">
        <f>$G$2 + $I304</f>
        <v/>
      </c>
      <c r="I304" t="n">
        <v>303</v>
      </c>
      <c r="J304" t="inlineStr">
        <is>
          <t>@</t>
        </is>
      </c>
      <c r="K304" t="inlineStr">
        <is>
          <t>!</t>
        </is>
      </c>
      <c r="L304" t="inlineStr">
        <is>
          <t>🌿 Captivating hand-painted watercolor animal graphics featuring gentle natural hues and charming whimsical designs. Perfect for creating lovely nursery wall art, custom baby shower stationery, stickers, patterned surfaces, and handmade crafts.</t>
        </is>
      </c>
      <c r="M304" t="inlineStr">
        <is>
          <t>🌸 Claim your FREE High-Res PNG Pack now and elevate your creative projects!</t>
        </is>
      </c>
      <c r="N304" t="inlineStr">
        <is>
          <t>Adorable Baby Animals Watercolor Clipart</t>
        </is>
      </c>
    </row>
    <row r="305">
      <c r="B305" t="inlineStr">
        <is>
          <t>🎨 Make an impression – free fonts, just click! 🔥</t>
        </is>
      </c>
      <c r="C305">
        <f>$E$2 &amp; $J305&amp;$K305</f>
        <v/>
      </c>
      <c r="D305">
        <f>$H$2 &amp; $F305</f>
        <v/>
      </c>
      <c r="F305">
        <f>$G$2 + $I305</f>
        <v/>
      </c>
      <c r="I305" t="n">
        <v>304</v>
      </c>
      <c r="J305" t="inlineStr">
        <is>
          <t>&gt;</t>
        </is>
      </c>
      <c r="K305" t="inlineStr">
        <is>
          <t>Y</t>
        </is>
      </c>
      <c r="L305" t="inlineStr">
        <is>
          <t>💫 Soft pastel shades and expressive watercolor details bring these lovely animal illustrations to life. Each element is rendered in high resolution with transparent backgrounds for effortless layering and artistic composition.</t>
        </is>
      </c>
      <c r="M305" t="inlineStr">
        <is>
          <t>💫 Explore our curated library to download this stunning Clipart Collection for FREE!</t>
        </is>
      </c>
      <c r="N305" t="inlineStr">
        <is>
          <t>Delicate Watercolor Animals For Nursery</t>
        </is>
      </c>
    </row>
    <row r="306">
      <c r="B306" t="inlineStr">
        <is>
          <t>🎨 Download free fonts – click the pin! 🖌🔥</t>
        </is>
      </c>
      <c r="C306">
        <f>$E$2 &amp; $J306&amp;$K306</f>
        <v/>
      </c>
      <c r="D306">
        <f>$H$2 &amp; $F306</f>
        <v/>
      </c>
      <c r="F306">
        <f>$G$2 + $I306</f>
        <v/>
      </c>
      <c r="I306" t="n">
        <v>305</v>
      </c>
      <c r="J306" t="inlineStr">
        <is>
          <t>}</t>
        </is>
      </c>
      <c r="K306" t="inlineStr">
        <is>
          <t>T</t>
        </is>
      </c>
      <c r="L306" t="inlineStr">
        <is>
          <t>🌸 Hand-drawn watercolor animal artwork crafted with love, fine details, and delicate botanical harmony. These versatile graphics add an enchanting storybook touch to greeting cards, scrapbooking layouts, digital journals, and nursery decor.</t>
        </is>
      </c>
      <c r="M306" t="inlineStr">
        <is>
          <t>🌿 Unlock your FREE Commercial License Graphics directly from our curated portal!</t>
        </is>
      </c>
      <c r="N306" t="inlineStr">
        <is>
          <t>Sweet Wildlife Watercolor Clipart Bundle</t>
        </is>
      </c>
    </row>
    <row r="307">
      <c r="B307" t="inlineStr">
        <is>
          <t>🚀 Grab the best fonts now – tap the pin! 🎨✨</t>
        </is>
      </c>
      <c r="C307">
        <f>$E$2 &amp; $J307&amp;$K307</f>
        <v/>
      </c>
      <c r="D307">
        <f>$H$2 &amp; $F307</f>
        <v/>
      </c>
      <c r="F307">
        <f>$G$2 + $I307</f>
        <v/>
      </c>
      <c r="I307" t="n">
        <v>306</v>
      </c>
      <c r="J307" t="inlineStr">
        <is>
          <t>{</t>
        </is>
      </c>
      <c r="K307" t="inlineStr">
        <is>
          <t>X</t>
        </is>
      </c>
      <c r="L307" t="inlineStr">
        <is>
          <t>🍃 Delightful watercolor animals painted in dreamy tones with smooth blending and intricate texture work. Perfectly suited for children's room decor, DIY invitations, seasonal crafts, social media templates, and printable decor.</t>
        </is>
      </c>
      <c r="M307" t="inlineStr">
        <is>
          <t>🐾 Grab this complete Watercolor Animals Pack for FREE on our website!</t>
        </is>
      </c>
      <c r="N307" t="inlineStr">
        <is>
          <t>Cute Watercolor Animals Illustration Set</t>
        </is>
      </c>
    </row>
    <row r="308">
      <c r="B308" t="inlineStr">
        <is>
          <t>🔥 Free fonts – click &amp; start designing! 🖋</t>
        </is>
      </c>
      <c r="C308">
        <f>$E$2 &amp; $J308&amp;$K308</f>
        <v/>
      </c>
      <c r="D308">
        <f>$H$2 &amp; $F308</f>
        <v/>
      </c>
      <c r="F308">
        <f>$G$2 + $I308</f>
        <v/>
      </c>
      <c r="I308" t="n">
        <v>307</v>
      </c>
      <c r="J308" t="inlineStr">
        <is>
          <t>2</t>
        </is>
      </c>
      <c r="K308" t="inlineStr">
        <is>
          <t>q</t>
        </is>
      </c>
      <c r="L308" t="inlineStr">
        <is>
          <t>🐾 Charming watercolor wildlife illustrations featuring hand-painted textures, vibrant yet gentle pigments, and timeless elegance. Ideal for designers, crafters, and makers seeking high-quality nature-inspired elements.</t>
        </is>
      </c>
      <c r="M308" t="inlineStr">
        <is>
          <t>🎉 Download premium quality PNG Clipart for FREE with just one quick click!</t>
        </is>
      </c>
      <c r="N308" t="inlineStr">
        <is>
          <t>Charming Safari Animals Watercolor Graphics</t>
        </is>
      </c>
    </row>
    <row r="309">
      <c r="B309" t="inlineStr">
        <is>
          <t>🏙 Top-quality fonts for free – tap to download! 💥</t>
        </is>
      </c>
      <c r="C309">
        <f>$E$2 &amp; $J309&amp;$K309</f>
        <v/>
      </c>
      <c r="D309">
        <f>$H$2 &amp; $F309</f>
        <v/>
      </c>
      <c r="F309">
        <f>$G$2 + $I309</f>
        <v/>
      </c>
      <c r="I309" t="n">
        <v>308</v>
      </c>
      <c r="J309" t="inlineStr">
        <is>
          <t>?</t>
        </is>
      </c>
      <c r="K309" t="inlineStr">
        <is>
          <t>E</t>
        </is>
      </c>
      <c r="L309" t="inlineStr">
        <is>
          <t>💖 Lovingly painted watercolor animal elements full of character, sweet warmth, and soft painterly finishes. Easily layer these versatile graphics across greeting cards, invitations, personalized gifts, and digital projects.</t>
        </is>
      </c>
      <c r="M309" t="inlineStr">
        <is>
          <t>💖 Access the entire High-Resolution Clipart Set for FREE right now!</t>
        </is>
      </c>
      <c r="N309" t="inlineStr">
        <is>
          <t>Hand Painted Woodland Animals Watercolor</t>
        </is>
      </c>
    </row>
    <row r="310">
      <c r="B310" t="inlineStr">
        <is>
          <t>🎧 Make your text stand out – just click! 🔥</t>
        </is>
      </c>
      <c r="C310">
        <f>$E$2 &amp; $J310&amp;$K310</f>
        <v/>
      </c>
      <c r="D310">
        <f>$H$2 &amp; $F310</f>
        <v/>
      </c>
      <c r="F310">
        <f>$G$2 + $I310</f>
        <v/>
      </c>
      <c r="I310" t="n">
        <v>309</v>
      </c>
      <c r="J310" t="inlineStr">
        <is>
          <t>i</t>
        </is>
      </c>
      <c r="K310" t="inlineStr">
        <is>
          <t>W</t>
        </is>
      </c>
      <c r="L310" t="inlineStr">
        <is>
          <t>🌟 High-resolution hand-painted watercolor animal illustrations designed to add a cozy, magical vibe to creative designs. Crisp transparent backgrounds ensure clean, flawless integration on any light or dark background.</t>
        </is>
      </c>
      <c r="M310" t="inlineStr">
        <is>
          <t>🌟 Enjoy unlimited creative possibilities with our FREE Watercolor PNG Bundle!</t>
        </is>
      </c>
      <c r="N310" t="inlineStr">
        <is>
          <t>Delicate Watercolor Birds Clipart Elements</t>
        </is>
      </c>
    </row>
    <row r="311">
      <c r="B311" t="inlineStr">
        <is>
          <t>🖌 Stylish fonts – free download, tap the pin! 🚀</t>
        </is>
      </c>
      <c r="C311">
        <f>$E$2 &amp; $J311&amp;$K311</f>
        <v/>
      </c>
      <c r="D311">
        <f>$H$2 &amp; $F311</f>
        <v/>
      </c>
      <c r="F311">
        <f>$G$2 + $I311</f>
        <v/>
      </c>
      <c r="I311" t="n">
        <v>310</v>
      </c>
      <c r="J311" t="inlineStr">
        <is>
          <t>Z</t>
        </is>
      </c>
      <c r="K311" t="inlineStr">
        <is>
          <t>_</t>
        </is>
      </c>
      <c r="L311" t="inlineStr">
        <is>
          <t>🌷 Enchanting animal watercolor graphics showcasing refined artistic brushwork, soothing colors, and delicate styling. Ideal for baby stationery, personalized keepsakes, fabric patterns, and aesthetic printable creations.</t>
        </is>
      </c>
      <c r="M311" t="inlineStr">
        <is>
          <t>🌷 Head over to our site and download these cute Clipart Graphics for FREE!</t>
        </is>
      </c>
      <c r="N311" t="inlineStr">
        <is>
          <t>Lovely Baby Animals Watercolor Art</t>
        </is>
      </c>
    </row>
    <row r="312">
      <c r="B312" t="inlineStr">
        <is>
          <t>💥 Want bold style? Download free fonts now! 🎨</t>
        </is>
      </c>
      <c r="C312">
        <f>$E$2 &amp; $J312&amp;$K312</f>
        <v/>
      </c>
      <c r="D312">
        <f>$H$2 &amp; $F312</f>
        <v/>
      </c>
      <c r="F312">
        <f>$G$2 + $I312</f>
        <v/>
      </c>
      <c r="I312" t="n">
        <v>311</v>
      </c>
      <c r="J312" t="inlineStr">
        <is>
          <t>t</t>
        </is>
      </c>
      <c r="K312" t="inlineStr">
        <is>
          <t>)</t>
        </is>
      </c>
      <c r="L312" t="inlineStr">
        <is>
          <t>🌿 Expressive hand-painted watercolor animals surrounded by timeless natural charm and delicate earthy tones. These individual illustrations allow endless mix-and-match combinations for invitations, stickers, and home decor.</t>
        </is>
      </c>
      <c r="M312" t="inlineStr">
        <is>
          <t>🎨 Browse the best selection and download your FREE Watercolor Clipart Assets today!</t>
        </is>
      </c>
      <c r="N312" t="inlineStr">
        <is>
          <t>High Resolution Watercolor Animals Clipart</t>
        </is>
      </c>
    </row>
    <row r="313">
      <c r="B313" t="inlineStr">
        <is>
          <t>🎧 Modern vibes, fresh fonts – click &amp; get free styles! 🔥</t>
        </is>
      </c>
      <c r="C313">
        <f>$E$2 &amp; $J313&amp;$K313</f>
        <v/>
      </c>
      <c r="D313">
        <f>$H$2 &amp; $F313</f>
        <v/>
      </c>
      <c r="F313">
        <f>$G$2 + $I313</f>
        <v/>
      </c>
      <c r="I313" t="n">
        <v>312</v>
      </c>
      <c r="J313" t="inlineStr">
        <is>
          <t>a</t>
        </is>
      </c>
      <c r="K313" t="inlineStr">
        <is>
          <t>1</t>
        </is>
      </c>
      <c r="L313" t="inlineStr">
        <is>
          <t>✨ Whimsical watercolor animal artwork painted with delicate gradients and fine textures to elevate your creative projects. Suitable for nursery wall prints, children’s books, boutique branding, and custom paper crafts.</t>
        </is>
      </c>
      <c r="M313" t="inlineStr">
        <is>
          <t>✨ Get these lovely Hand-Painted Graphics for FREE from our website collection!</t>
        </is>
      </c>
      <c r="N313" t="inlineStr">
        <is>
          <t>Cute Animals In Watercolor Style</t>
        </is>
      </c>
    </row>
    <row r="314">
      <c r="B314" t="inlineStr">
        <is>
          <t>🚀 Get creative with free fonts – tap here! 🎨</t>
        </is>
      </c>
      <c r="C314">
        <f>$E$2 &amp; $J314&amp;$K314</f>
        <v/>
      </c>
      <c r="D314">
        <f>$H$2 &amp; $F314</f>
        <v/>
      </c>
      <c r="F314">
        <f>$G$2 + $I314</f>
        <v/>
      </c>
      <c r="I314" t="n">
        <v>313</v>
      </c>
      <c r="J314" t="inlineStr">
        <is>
          <t>A</t>
        </is>
      </c>
      <c r="K314" t="inlineStr">
        <is>
          <t>'</t>
        </is>
      </c>
      <c r="L314" t="inlineStr">
        <is>
          <t>🎨 Handcrafted watercolor animal clipart rendered in stunning high resolution with soft artistic highlights. Each element brings joyful character and effortless elegance to craft designs and printable goods.</t>
        </is>
      </c>
      <c r="M314" t="inlineStr">
        <is>
          <t>🎁 Unlock the ultimate Watercolor Clipart Bundle for FREE right now!</t>
        </is>
      </c>
      <c r="N314" t="inlineStr">
        <is>
          <t>Enchanting Watercolor Animals For Kids</t>
        </is>
      </c>
    </row>
    <row r="315">
      <c r="B315" t="inlineStr">
        <is>
          <t>🏙 Love unique typography? Click to grab the best fonts! 🖌🔥</t>
        </is>
      </c>
      <c r="C315">
        <f>$E$2 &amp; $J315&amp;$K315</f>
        <v/>
      </c>
      <c r="D315">
        <f>$H$2 &amp; $F315</f>
        <v/>
      </c>
      <c r="F315">
        <f>$G$2 + $I315</f>
        <v/>
      </c>
      <c r="I315" t="n">
        <v>314</v>
      </c>
      <c r="J315" t="inlineStr">
        <is>
          <t>`</t>
        </is>
      </c>
      <c r="K315" t="inlineStr">
        <is>
          <t>^</t>
        </is>
      </c>
      <c r="L315" t="inlineStr">
        <is>
          <t>💫 Soft and dreamy watercolor animal illustrations featuring beautiful artistic depth and graceful styling. These graphics are crafted for seamless use across sublimation projects, greeting cards, and stationery lines.</t>
        </is>
      </c>
      <c r="M315" t="inlineStr">
        <is>
          <t>🌿 Find the best designs and download your FREE High-Res PNG Pack today!</t>
        </is>
      </c>
      <c r="N315" t="inlineStr">
        <is>
          <t>Soft Pastel Watercolor Animals Design</t>
        </is>
      </c>
    </row>
    <row r="316">
      <c r="B316" t="inlineStr">
        <is>
          <t>🚀 Transform your words with stunning fonts – click here! 🎨</t>
        </is>
      </c>
      <c r="C316">
        <f>$E$2 &amp; $J316&amp;$K316</f>
        <v/>
      </c>
      <c r="D316">
        <f>$H$2 &amp; $F316</f>
        <v/>
      </c>
      <c r="F316">
        <f>$G$2 + $I316</f>
        <v/>
      </c>
      <c r="I316" t="n">
        <v>315</v>
      </c>
      <c r="J316" t="inlineStr">
        <is>
          <t>S</t>
        </is>
      </c>
      <c r="K316" t="inlineStr">
        <is>
          <t>y</t>
        </is>
      </c>
      <c r="L316" t="inlineStr">
        <is>
          <t>🌸 Sweet watercolor animal designs painted with gentle pigments and charming expressions for a timeless aesthetic. Perfect for designing baby shower invitations, party banners, nursery prints, and scrapbook memories.</t>
        </is>
      </c>
      <c r="M316" t="inlineStr">
        <is>
          <t>💫 Claim your FREE Watercolor Clipart Pack and craft something truly wonderful!</t>
        </is>
      </c>
      <c r="N316" t="inlineStr">
        <is>
          <t>Hand Painted Watercolor Wildlife Clipart</t>
        </is>
      </c>
    </row>
    <row r="317">
      <c r="B317" t="inlineStr">
        <is>
          <t>🎨 Bold, clean, and free – just tap to get fonts! 🚀</t>
        </is>
      </c>
      <c r="C317">
        <f>$E$2 &amp; $J317&amp;$K317</f>
        <v/>
      </c>
      <c r="D317">
        <f>$H$2 &amp; $F317</f>
        <v/>
      </c>
      <c r="F317">
        <f>$G$2 + $I317</f>
        <v/>
      </c>
      <c r="I317" t="n">
        <v>316</v>
      </c>
      <c r="J317" t="inlineStr">
        <is>
          <t>B</t>
        </is>
      </c>
      <c r="K317" t="inlineStr">
        <is>
          <t>u</t>
        </is>
      </c>
      <c r="L317" t="inlineStr">
        <is>
          <t>🍃 Elegant watercolor wildlife illustrations crafted with rich natural detail, soft blending, and crisp transparent edges. Add instant handmade charm to product packaging, greeting cards, wall hangings, and textile design.</t>
        </is>
      </c>
      <c r="M317" t="inlineStr">
        <is>
          <t>🌸 Visit our curated site to download these premium Illustrations for FREE!</t>
        </is>
      </c>
      <c r="N317" t="inlineStr">
        <is>
          <t>Dreamy Nursery Animal Clipart Illustrations</t>
        </is>
      </c>
    </row>
    <row r="318">
      <c r="B318" t="inlineStr">
        <is>
          <t>🔥 Font lovers, this is for you! Click &amp; get free downloads! 🎨</t>
        </is>
      </c>
      <c r="C318">
        <f>$E$2 &amp; $J318&amp;$K318</f>
        <v/>
      </c>
      <c r="D318">
        <f>$H$2 &amp; $F318</f>
        <v/>
      </c>
      <c r="F318">
        <f>$G$2 + $I318</f>
        <v/>
      </c>
      <c r="I318" t="n">
        <v>317</v>
      </c>
      <c r="J318" t="inlineStr">
        <is>
          <t>x</t>
        </is>
      </c>
      <c r="K318" t="inlineStr">
        <is>
          <t>)</t>
        </is>
      </c>
      <c r="L318" t="inlineStr">
        <is>
          <t>🐾 Tender hand-painted watercolor animal characters filled with sweet storytelling warmth and playful energy. Ideal for crafting unique children's invitations, custom stationery, stickers, and handmade gifts.</t>
        </is>
      </c>
      <c r="M318" t="inlineStr">
        <is>
          <t>🐾 Download our top-rated Watercolor Animals Collection for FREE today!</t>
        </is>
      </c>
      <c r="N318" t="inlineStr">
        <is>
          <t>Magical Watercolor Animals Clipart Pack</t>
        </is>
      </c>
    </row>
    <row r="319">
      <c r="B319" t="inlineStr">
        <is>
          <t>💥 Level up your design! Click &amp; get free fonts! ✨</t>
        </is>
      </c>
      <c r="C319">
        <f>$E$2 &amp; $J319&amp;$K319</f>
        <v/>
      </c>
      <c r="D319">
        <f>$H$2 &amp; $F319</f>
        <v/>
      </c>
      <c r="F319">
        <f>$G$2 + $I319</f>
        <v/>
      </c>
      <c r="I319" t="n">
        <v>318</v>
      </c>
      <c r="J319" t="inlineStr">
        <is>
          <t>&lt;</t>
        </is>
      </c>
      <c r="K319" t="inlineStr">
        <is>
          <t>?</t>
        </is>
      </c>
      <c r="L319" t="inlineStr">
        <is>
          <t>💖 Beautifully painted watercolor animal assets featuring delicate shading, rich brush details, and soft aesthetic coloring. Easily combined with floral accents, custom lettering, and pattern designs for unique creative projects.</t>
        </is>
      </c>
      <c r="M319" t="inlineStr">
        <is>
          <t>🎉 Grab this exclusive Clipart Bundle for FREE and upgrade your design library!</t>
        </is>
      </c>
      <c r="N319" t="inlineStr">
        <is>
          <t>Playful Little Animals Watercolor Set</t>
        </is>
      </c>
    </row>
    <row r="320">
      <c r="B320" t="inlineStr">
        <is>
          <t>🚀 Style it your way – click to download awesome fonts! 💎</t>
        </is>
      </c>
      <c r="C320">
        <f>$E$2 &amp; $J320&amp;$K320</f>
        <v/>
      </c>
      <c r="D320">
        <f>$H$2 &amp; $F320</f>
        <v/>
      </c>
      <c r="F320">
        <f>$G$2 + $I320</f>
        <v/>
      </c>
      <c r="I320" t="n">
        <v>319</v>
      </c>
      <c r="J320" t="inlineStr">
        <is>
          <t>s</t>
        </is>
      </c>
      <c r="K320" t="inlineStr">
        <is>
          <t>~</t>
        </is>
      </c>
      <c r="L320" t="inlineStr">
        <is>
          <t>🌟 Charming watercolor animal collection capturing the beauty of nature with gentle brush strokes and dreamy palettes. Perfect for nursery themes, personalized art prints, junk journals, and planner stickers.</t>
        </is>
      </c>
      <c r="M320" t="inlineStr">
        <is>
          <t>💖 Discover the finest collection and get your FREE Digital Clipart instantly!</t>
        </is>
      </c>
      <c r="N320" t="inlineStr">
        <is>
          <t>Sweet Woodland Creatures Watercolor Art</t>
        </is>
      </c>
    </row>
    <row r="321">
      <c r="B321" t="inlineStr">
        <is>
          <t>🎨 Make an impression – free fonts, just click! 🔥</t>
        </is>
      </c>
      <c r="C321">
        <f>$E$2 &amp; $J321&amp;$K321</f>
        <v/>
      </c>
      <c r="D321">
        <f>$H$2 &amp; $F321</f>
        <v/>
      </c>
      <c r="F321">
        <f>$G$2 + $I321</f>
        <v/>
      </c>
      <c r="I321" t="n">
        <v>320</v>
      </c>
      <c r="J321" t="inlineStr">
        <is>
          <t>x</t>
        </is>
      </c>
      <c r="K321" t="inlineStr">
        <is>
          <t>a</t>
        </is>
      </c>
      <c r="L321" t="inlineStr">
        <is>
          <t>🌷 Lovely watercolor animal illustrations designed with whimsical hand-painted details and clean transparent backgrounds. Effortlessly enhance greeting cards, scrapbooks, sublimation items, and nursery collections.</t>
        </is>
      </c>
      <c r="M321" t="inlineStr">
        <is>
          <t>🌟 Tap into our curated library to get this Watercolor PNG Set for FREE!</t>
        </is>
      </c>
      <c r="N321" t="inlineStr">
        <is>
          <t>Cute Watercolor Animal Clipart PNG</t>
        </is>
      </c>
    </row>
    <row r="322">
      <c r="B322" t="inlineStr">
        <is>
          <t>🎨 Download free fonts – click the pin! 🖌🔥</t>
        </is>
      </c>
      <c r="C322">
        <f>$E$2 &amp; $J322&amp;$K322</f>
        <v/>
      </c>
      <c r="D322">
        <f>$H$2 &amp; $F322</f>
        <v/>
      </c>
      <c r="F322">
        <f>$G$2 + $I322</f>
        <v/>
      </c>
      <c r="I322" t="n">
        <v>321</v>
      </c>
      <c r="J322" t="inlineStr">
        <is>
          <t>W</t>
        </is>
      </c>
      <c r="K322" t="inlineStr">
        <is>
          <t>D</t>
        </is>
      </c>
      <c r="L322" t="inlineStr">
        <is>
          <t>🌿 Hand-painted watercolor animals brimming with adorable personality, subtle color transitions, and organic textures. These versatile elements make designing cute cards, banners, and decor effortless and fun.</t>
        </is>
      </c>
      <c r="M322" t="inlineStr">
        <is>
          <t>🌷 Download high quality Hand-Painted Clipart for FREE from our website!</t>
        </is>
      </c>
      <c r="N322" t="inlineStr">
        <is>
          <t>Vibrant Tropical Birds Watercolor Graphics</t>
        </is>
      </c>
    </row>
    <row r="323">
      <c r="B323" t="inlineStr">
        <is>
          <t>🚀 Grab the best fonts now – tap the pin! 🎨✨</t>
        </is>
      </c>
      <c r="C323">
        <f>$E$2 &amp; $J323&amp;$K323</f>
        <v/>
      </c>
      <c r="D323">
        <f>$H$2 &amp; $F323</f>
        <v/>
      </c>
      <c r="F323">
        <f>$G$2 + $I323</f>
        <v/>
      </c>
      <c r="I323" t="n">
        <v>322</v>
      </c>
      <c r="J323" t="inlineStr">
        <is>
          <t>4</t>
        </is>
      </c>
      <c r="K323" t="inlineStr">
        <is>
          <t>i</t>
        </is>
      </c>
      <c r="L323" t="inlineStr">
        <is>
          <t>✨ Delicate watercolor animal illustrations designed to bring a calming, sweet, and artistic atmosphere to any layout. Great for creating lovely posters, custom keepsakes, party invitations, and aesthetic digital stickers.</t>
        </is>
      </c>
      <c r="M323" t="inlineStr">
        <is>
          <t>🎨 Grab your FREE Commercial Use Clipart from our special selection!</t>
        </is>
      </c>
      <c r="N323" t="inlineStr">
        <is>
          <t>Handmade Watercolor Animals Art Set</t>
        </is>
      </c>
    </row>
    <row r="324">
      <c r="B324" t="inlineStr">
        <is>
          <t>🔥 Free fonts – click &amp; start designing! 🖋</t>
        </is>
      </c>
      <c r="C324">
        <f>$E$2 &amp; $J324&amp;$K324</f>
        <v/>
      </c>
      <c r="D324">
        <f>$H$2 &amp; $F324</f>
        <v/>
      </c>
      <c r="F324">
        <f>$G$2 + $I324</f>
        <v/>
      </c>
      <c r="I324" t="n">
        <v>323</v>
      </c>
      <c r="J324" t="inlineStr">
        <is>
          <t>d</t>
        </is>
      </c>
      <c r="K324" t="inlineStr">
        <is>
          <t>3</t>
        </is>
      </c>
      <c r="L324" t="inlineStr">
        <is>
          <t>🎨 Wonderfully detailed watercolor animal clipart featuring rich texture and smooth color gradients. Designed to blend seamlessly into modern nursery designs, botanical arrangements, and creative craft collections.</t>
        </is>
      </c>
      <c r="M324" t="inlineStr">
        <is>
          <t>✨ Enjoy instant downloads of our best Watercolor Clipart for FREE today!</t>
        </is>
      </c>
      <c r="N324" t="inlineStr">
        <is>
          <t>Gentle Watercolor Baby Animals Clipart</t>
        </is>
      </c>
    </row>
    <row r="325">
      <c r="B325" t="inlineStr">
        <is>
          <t>🏙 Top-quality fonts for free – tap to download! 💥</t>
        </is>
      </c>
      <c r="C325">
        <f>$E$2 &amp; $J325&amp;$K325</f>
        <v/>
      </c>
      <c r="D325">
        <f>$H$2 &amp; $F325</f>
        <v/>
      </c>
      <c r="F325">
        <f>$G$2 + $I325</f>
        <v/>
      </c>
      <c r="I325" t="n">
        <v>324</v>
      </c>
      <c r="J325" t="inlineStr">
        <is>
          <t>}</t>
        </is>
      </c>
      <c r="K325" t="inlineStr">
        <is>
          <t>G</t>
        </is>
      </c>
      <c r="L325" t="inlineStr">
        <is>
          <t>💫 Charming hand-painted watercolor creatures painted with heartwarming expressions and soft natural tones. An inspiring choice for baby shower decor, birthday cards, children’s apparel designs, and cozy wall art.</t>
        </is>
      </c>
      <c r="M325" t="inlineStr">
        <is>
          <t>🎁 Get this adorable Clipart Collection for FREE on our featured website!</t>
        </is>
      </c>
      <c r="N325" t="inlineStr">
        <is>
          <t>Creative Watercolor Animals Design Elements</t>
        </is>
      </c>
    </row>
    <row r="326">
      <c r="B326" t="inlineStr">
        <is>
          <t>🎧 Make your text stand out – just click! 🔥</t>
        </is>
      </c>
      <c r="C326">
        <f>$E$2 &amp; $J326&amp;$K326</f>
        <v/>
      </c>
      <c r="D326">
        <f>$H$2 &amp; $F326</f>
        <v/>
      </c>
      <c r="F326">
        <f>$G$2 + $I326</f>
        <v/>
      </c>
      <c r="I326" t="n">
        <v>325</v>
      </c>
      <c r="J326" t="inlineStr">
        <is>
          <t>r</t>
        </is>
      </c>
      <c r="K326" t="inlineStr">
        <is>
          <t>@</t>
        </is>
      </c>
      <c r="L326" t="inlineStr">
        <is>
          <t>🌸 Exquisite watercolor animal artwork crafted with soft washes and crisp hand-painted outlines. These high-resolution PNG elements layer smoothly onto cards, digital planners, apparel prints, and paper crafts.</t>
        </is>
      </c>
      <c r="M326" t="inlineStr">
        <is>
          <t>🌿 Visit our site today to claim your FREE High-Resolution PNG Assets!</t>
        </is>
      </c>
      <c r="N326" t="inlineStr">
        <is>
          <t>Stunning Nature And Animal Watercolor</t>
        </is>
      </c>
    </row>
    <row r="327">
      <c r="B327" t="inlineStr">
        <is>
          <t>🖌 Stylish fonts – free download, tap the pin! 🚀</t>
        </is>
      </c>
      <c r="C327">
        <f>$E$2 &amp; $J327&amp;$K327</f>
        <v/>
      </c>
      <c r="D327">
        <f>$H$2 &amp; $F327</f>
        <v/>
      </c>
      <c r="F327">
        <f>$G$2 + $I327</f>
        <v/>
      </c>
      <c r="I327" t="n">
        <v>326</v>
      </c>
      <c r="J327" t="inlineStr">
        <is>
          <t>h</t>
        </is>
      </c>
      <c r="K327" t="inlineStr">
        <is>
          <t>C</t>
        </is>
      </c>
      <c r="L327" t="inlineStr">
        <is>
          <t>🍃 Lovely hand-painted wildlife animal graphics radiating warmth, soft charm, and refined artistic flair. Suitable for surface patterns, wedding and party stationery, digital collages, and wall decor.</t>
        </is>
      </c>
      <c r="M327" t="inlineStr">
        <is>
          <t>💫 Explore top curated designs and download this Clipart Bundle for FREE!</t>
        </is>
      </c>
      <c r="N327" t="inlineStr">
        <is>
          <t>Cute Forest Animals Watercolor Graphics</t>
        </is>
      </c>
    </row>
    <row r="328">
      <c r="B328" t="inlineStr">
        <is>
          <t>💥 Want bold style? Download free fonts now! 🎨</t>
        </is>
      </c>
      <c r="C328">
        <f>$E$2 &amp; $J328&amp;$K328</f>
        <v/>
      </c>
      <c r="D328">
        <f>$H$2 &amp; $F328</f>
        <v/>
      </c>
      <c r="F328">
        <f>$G$2 + $I328</f>
        <v/>
      </c>
      <c r="I328" t="n">
        <v>327</v>
      </c>
      <c r="J328" t="inlineStr">
        <is>
          <t>P</t>
        </is>
      </c>
      <c r="K328" t="inlineStr">
        <is>
          <t>z</t>
        </is>
      </c>
      <c r="L328" t="inlineStr">
        <is>
          <t>🐾 Sweet watercolor animal illustrations combining gentle storytelling charm with refined painterly artistry. Ideal for crafters and designers looking to add an adorable handmade touch to any creative project.</t>
        </is>
      </c>
      <c r="M328" t="inlineStr">
        <is>
          <t>🌸 Download these wonderful Watercolor Graphics for FREE with instant access!</t>
        </is>
      </c>
      <c r="N328" t="inlineStr">
        <is>
          <t>Beautiful Ocean Animals Watercolor Clipart</t>
        </is>
      </c>
    </row>
    <row r="329">
      <c r="B329" t="inlineStr">
        <is>
          <t>🎧 Modern vibes, fresh fonts – click &amp; get free styles! 🔥</t>
        </is>
      </c>
      <c r="C329">
        <f>$E$2 &amp; $J329&amp;$K329</f>
        <v/>
      </c>
      <c r="D329">
        <f>$H$2 &amp; $F329</f>
        <v/>
      </c>
      <c r="F329">
        <f>$G$2 + $I329</f>
        <v/>
      </c>
      <c r="I329" t="n">
        <v>328</v>
      </c>
      <c r="J329" t="inlineStr">
        <is>
          <t>*</t>
        </is>
      </c>
      <c r="K329" t="inlineStr">
        <is>
          <t>+</t>
        </is>
      </c>
      <c r="L329" t="inlineStr">
        <is>
          <t>💖 Soft watercolor animal illustrations created with organic brush textures, delightful details, and balanced palettes. Perfect for designing baby memory books, nursery art collections, and unique gift wrapping.</t>
        </is>
      </c>
      <c r="M329" t="inlineStr">
        <is>
          <t>🐾 Save time and money by downloading this Clipart Set for FREE today!</t>
        </is>
      </c>
      <c r="N329" t="inlineStr">
        <is>
          <t>Hand Painted Jungle Animals Watercolor</t>
        </is>
      </c>
    </row>
    <row r="330">
      <c r="B330" t="inlineStr">
        <is>
          <t>🚀 Get creative with free fonts – tap here! 🎨</t>
        </is>
      </c>
      <c r="C330">
        <f>$E$2 &amp; $J330&amp;$K330</f>
        <v/>
      </c>
      <c r="D330">
        <f>$H$2 &amp; $F330</f>
        <v/>
      </c>
      <c r="F330">
        <f>$G$2 + $I330</f>
        <v/>
      </c>
      <c r="I330" t="n">
        <v>329</v>
      </c>
      <c r="J330" t="inlineStr">
        <is>
          <t>i</t>
        </is>
      </c>
      <c r="K330" t="inlineStr">
        <is>
          <t>J</t>
        </is>
      </c>
      <c r="L330" t="inlineStr">
        <is>
          <t>🌟 Hand-painted watercolor animal elements displaying subtle color nuances and authentic painterly elegance. Ready to enhance your invitations, handmade stationery, stickers, and decorative wall prints.</t>
        </is>
      </c>
      <c r="M330" t="inlineStr">
        <is>
          <t>🎉 Unlock your complete FREE Watercolor Clipart Bundle on our website!</t>
        </is>
      </c>
      <c r="N330" t="inlineStr">
        <is>
          <t>Sweet Watercolor Animals For Nursery</t>
        </is>
      </c>
    </row>
    <row r="331">
      <c r="B331" t="inlineStr">
        <is>
          <t>🏙 Love unique typography? Click to grab the best fonts! 🖌🔥</t>
        </is>
      </c>
      <c r="C331">
        <f>$E$2 &amp; $J331&amp;$K331</f>
        <v/>
      </c>
      <c r="D331">
        <f>$H$2 &amp; $F331</f>
        <v/>
      </c>
      <c r="F331">
        <f>$G$2 + $I331</f>
        <v/>
      </c>
      <c r="I331" t="n">
        <v>330</v>
      </c>
      <c r="J331" t="inlineStr">
        <is>
          <t>h</t>
        </is>
      </c>
      <c r="K331" t="inlineStr">
        <is>
          <t>4</t>
        </is>
      </c>
      <c r="L331" t="inlineStr">
        <is>
          <t>🌷 Enchanting watercolor animal clipart featuring sweet character designs and delicate hand-painted textures. Excellent for personal and commercial craft projects, printable art, and custom merchandise.</t>
        </is>
      </c>
      <c r="M331" t="inlineStr">
        <is>
          <t>💖 Discover lovely creative assets and download your FREE PNG Pack now!</t>
        </is>
      </c>
      <c r="N331" t="inlineStr">
        <is>
          <t>Adorable Watercolor Wildlife Illustrations</t>
        </is>
      </c>
    </row>
    <row r="332">
      <c r="B332" t="inlineStr">
        <is>
          <t>🚀 Transform your words with stunning fonts – click here! 🎨</t>
        </is>
      </c>
      <c r="C332">
        <f>$E$2 &amp; $J332&amp;$K332</f>
        <v/>
      </c>
      <c r="D332">
        <f>$H$2 &amp; $F332</f>
        <v/>
      </c>
      <c r="F332">
        <f>$G$2 + $I332</f>
        <v/>
      </c>
      <c r="I332" t="n">
        <v>331</v>
      </c>
      <c r="J332" t="inlineStr">
        <is>
          <t>#</t>
        </is>
      </c>
      <c r="K332" t="inlineStr">
        <is>
          <t>1</t>
        </is>
      </c>
      <c r="L332" t="inlineStr">
        <is>
          <t>🌿 Whimsical watercolor animal illustrations full of life, tender charm, and graceful artistic details. Perfect for making beautiful nursery prints, baby announcement cards, stickers, and scrapbook albums.</t>
        </is>
      </c>
      <c r="M332" t="inlineStr">
        <is>
          <t>🌟 Grab these exclusive Hand-Painted Illustrations for FREE on our site!</t>
        </is>
      </c>
      <c r="N332" t="inlineStr">
        <is>
          <t>Delicate Watercolor Animals Clipart PNG</t>
        </is>
      </c>
    </row>
    <row r="333">
      <c r="B333" t="inlineStr">
        <is>
          <t>🎨 Bold, clean, and free – just tap to get fonts! 🚀</t>
        </is>
      </c>
      <c r="C333">
        <f>$E$2 &amp; $J333&amp;$K333</f>
        <v/>
      </c>
      <c r="D333">
        <f>$H$2 &amp; $F333</f>
        <v/>
      </c>
      <c r="F333">
        <f>$G$2 + $I333</f>
        <v/>
      </c>
      <c r="I333" t="n">
        <v>332</v>
      </c>
      <c r="J333" t="inlineStr">
        <is>
          <t>/</t>
        </is>
      </c>
      <c r="K333" t="inlineStr">
        <is>
          <t>3</t>
        </is>
      </c>
      <c r="L333" t="inlineStr">
        <is>
          <t>✨ Beautifully layered watercolor animal artworks designed to inspire lovely handmade and digital creations. High-resolution files with transparent backgrounds ensure simple and flexible composition.</t>
        </is>
      </c>
      <c r="M333" t="inlineStr">
        <is>
          <t>🌷 Download top quality Animal Clipart for FREE and start designing now!</t>
        </is>
      </c>
      <c r="N333" t="inlineStr">
        <is>
          <t>Enchanting Baby Shower Animal Clipart</t>
        </is>
      </c>
    </row>
    <row r="334">
      <c r="B334" t="inlineStr">
        <is>
          <t>🔥 Font lovers, this is for you! Click &amp; get free downloads! 🎨</t>
        </is>
      </c>
      <c r="C334">
        <f>$E$2 &amp; $J334&amp;$K334</f>
        <v/>
      </c>
      <c r="D334">
        <f>$H$2 &amp; $F334</f>
        <v/>
      </c>
      <c r="F334">
        <f>$G$2 + $I334</f>
        <v/>
      </c>
      <c r="I334" t="n">
        <v>333</v>
      </c>
      <c r="J334" t="inlineStr">
        <is>
          <t>j</t>
        </is>
      </c>
      <c r="K334" t="inlineStr">
        <is>
          <t>@</t>
        </is>
      </c>
      <c r="L334" t="inlineStr">
        <is>
          <t>🎨 Hand-painted watercolor animal graphics featuring gentle earthy hues, expressive brushwork, and lovable style. Designed to bring a cozy, natural vibe to all kinds of paper goods and creative crafts.</t>
        </is>
      </c>
      <c r="M334" t="inlineStr">
        <is>
          <t>🎨 Visit our portal to get this premium Watercolor PNG Set for FREE!</t>
        </is>
      </c>
      <c r="N334" t="inlineStr">
        <is>
          <t>Cute Watercolor Animals Artwork Pack</t>
        </is>
      </c>
    </row>
    <row r="335">
      <c r="B335" t="inlineStr">
        <is>
          <t>💥 Level up your design! Click &amp; get free fonts! ✨</t>
        </is>
      </c>
      <c r="C335">
        <f>$E$2 &amp; $J335&amp;$K335</f>
        <v/>
      </c>
      <c r="D335">
        <f>$H$2 &amp; $F335</f>
        <v/>
      </c>
      <c r="F335">
        <f>$G$2 + $I335</f>
        <v/>
      </c>
      <c r="I335" t="n">
        <v>334</v>
      </c>
      <c r="J335" t="inlineStr">
        <is>
          <t>k</t>
        </is>
      </c>
      <c r="K335" t="inlineStr">
        <is>
          <t>U</t>
        </is>
      </c>
      <c r="L335" t="inlineStr">
        <is>
          <t>💫 Tender watercolor animal illustrations crafted with delicate pigments and soft ambient shading. Perfect for mixing into greeting cards, holiday projects, custom nursery prints, and fabric designs.</t>
        </is>
      </c>
      <c r="M335" t="inlineStr">
        <is>
          <t>✨ Download your favorite Watercolor Clipart Collection for FREE today!</t>
        </is>
      </c>
      <c r="N335" t="inlineStr">
        <is>
          <t>Lovely Watercolor Animals Background Assets</t>
        </is>
      </c>
    </row>
    <row r="336">
      <c r="B336" t="inlineStr">
        <is>
          <t>🚀 Style it your way – click to download awesome fonts! 💎</t>
        </is>
      </c>
      <c r="C336">
        <f>$E$2 &amp; $J336&amp;$K336</f>
        <v/>
      </c>
      <c r="D336">
        <f>$H$2 &amp; $F336</f>
        <v/>
      </c>
      <c r="F336">
        <f>$G$2 + $I336</f>
        <v/>
      </c>
      <c r="I336" t="n">
        <v>335</v>
      </c>
      <c r="J336" t="inlineStr">
        <is>
          <t>9</t>
        </is>
      </c>
      <c r="K336" t="inlineStr">
        <is>
          <t>M</t>
        </is>
      </c>
      <c r="L336" t="inlineStr">
        <is>
          <t>🌸 Adorable watercolor animal designs celebrating the beauty of nature with soft textures and lovable character. Ideal for party invitations, baby shower favors, digital scrapbooks, and creative home decor.</t>
        </is>
      </c>
      <c r="M336" t="inlineStr">
        <is>
          <t>🎁 Access the full bundle of High-Res PNG Graphics for FREE right now!</t>
        </is>
      </c>
      <c r="N336" t="inlineStr">
        <is>
          <t>Charming Woodland Wildlife Watercolor Clipart</t>
        </is>
      </c>
    </row>
    <row r="337">
      <c r="B337" t="inlineStr">
        <is>
          <t>🎨 Make an impression – free fonts, just click! 🔥</t>
        </is>
      </c>
      <c r="C337">
        <f>$E$2 &amp; $J337&amp;$K337</f>
        <v/>
      </c>
      <c r="D337">
        <f>$H$2 &amp; $F337</f>
        <v/>
      </c>
      <c r="F337">
        <f>$G$2 + $I337</f>
        <v/>
      </c>
      <c r="I337" t="n">
        <v>336</v>
      </c>
      <c r="J337" t="inlineStr">
        <is>
          <t>w</t>
        </is>
      </c>
      <c r="K337" t="inlineStr">
        <is>
          <t>.</t>
        </is>
      </c>
      <c r="L337" t="inlineStr">
        <is>
          <t>🍃 Handcrafted watercolor animal assets featuring crisp detail, fine textures, and smooth transparent backgrounds. An essential addition for designing greeting cards, nursery wall art, and customized gifts.</t>
        </is>
      </c>
      <c r="M337" t="inlineStr">
        <is>
          <t>🌿 Discover amazing design assets and download this Clipart Set for FREE!</t>
        </is>
      </c>
      <c r="N337" t="inlineStr">
        <is>
          <t>Soft Hand Painted Watercolor Animals</t>
        </is>
      </c>
    </row>
    <row r="338">
      <c r="B338" t="inlineStr">
        <is>
          <t>🎨 Download free fonts – click the pin! 🖌🔥</t>
        </is>
      </c>
      <c r="C338">
        <f>$E$2 &amp; $J338&amp;$K338</f>
        <v/>
      </c>
      <c r="D338">
        <f>$H$2 &amp; $F338</f>
        <v/>
      </c>
      <c r="F338">
        <f>$G$2 + $I338</f>
        <v/>
      </c>
      <c r="I338" t="n">
        <v>337</v>
      </c>
      <c r="J338" t="inlineStr">
        <is>
          <t>)</t>
        </is>
      </c>
      <c r="K338" t="inlineStr">
        <is>
          <t>E</t>
        </is>
      </c>
      <c r="L338" t="inlineStr">
        <is>
          <t>🐾 Charming watercolor wildlife illustrations highlighting delicate hand-drawn textures and soft whimsical vibes. Versatile elements suitable for stickers, planner spreads, apparel graphics, and paper crafts.</t>
        </is>
      </c>
      <c r="M338" t="inlineStr">
        <is>
          <t>💫 Claim your FREE Watercolor Animal Pack directly from our curated site!</t>
        </is>
      </c>
      <c r="N338" t="inlineStr">
        <is>
          <t>Cute Safari Animals Watercolor Elements</t>
        </is>
      </c>
    </row>
    <row r="339">
      <c r="B339" t="inlineStr">
        <is>
          <t>🚀 Grab the best fonts now – tap the pin! 🎨✨</t>
        </is>
      </c>
      <c r="C339">
        <f>$E$2 &amp; $J339&amp;$K339</f>
        <v/>
      </c>
      <c r="D339">
        <f>$H$2 &amp; $F339</f>
        <v/>
      </c>
      <c r="F339">
        <f>$G$2 + $I339</f>
        <v/>
      </c>
      <c r="I339" t="n">
        <v>338</v>
      </c>
      <c r="J339" t="inlineStr">
        <is>
          <t>y</t>
        </is>
      </c>
      <c r="K339" t="inlineStr">
        <is>
          <t>3</t>
        </is>
      </c>
      <c r="L339" t="inlineStr">
        <is>
          <t>💖 Lovingly crafted watercolor animal graphics painted with gentle brush strokes and soothing color harmonies. Perfect for adding a sweet, heartwarming touch to baby cards, invitations, and nursery prints.</t>
        </is>
      </c>
      <c r="M339" t="inlineStr">
        <is>
          <t>🌸 Browse our featured picks and download this Clipart Bundle for FREE!</t>
        </is>
      </c>
      <c r="N339" t="inlineStr">
        <is>
          <t>Detailed Watercolor Animal Graphics Bundle</t>
        </is>
      </c>
    </row>
    <row r="340">
      <c r="B340" t="inlineStr">
        <is>
          <t>🔥 Free fonts – click &amp; start designing! 🖋</t>
        </is>
      </c>
      <c r="C340">
        <f>$E$2 &amp; $J340&amp;$K340</f>
        <v/>
      </c>
      <c r="D340">
        <f>$H$2 &amp; $F340</f>
        <v/>
      </c>
      <c r="F340">
        <f>$G$2 + $I340</f>
        <v/>
      </c>
      <c r="I340" t="n">
        <v>339</v>
      </c>
      <c r="J340" t="inlineStr">
        <is>
          <t>5</t>
        </is>
      </c>
      <c r="K340" t="inlineStr">
        <is>
          <t>d</t>
        </is>
      </c>
      <c r="L340" t="inlineStr">
        <is>
          <t>🌟 High-resolution watercolor animal artwork designed with soft artistic washes and refined details. These flexible clipart elements blend beautifully into stationery, sublimation gifts, and wall art.</t>
        </is>
      </c>
      <c r="M340" t="inlineStr">
        <is>
          <t>🐾 Get instant access to download this adorable PNG Set for FREE today!</t>
        </is>
      </c>
      <c r="N340" t="inlineStr">
        <is>
          <t>Gentle Watercolor Animals Clipart Set</t>
        </is>
      </c>
    </row>
    <row r="341">
      <c r="B341" t="inlineStr">
        <is>
          <t>🏙 Top-quality fonts for free – tap to download! 💥</t>
        </is>
      </c>
      <c r="C341">
        <f>$E$2 &amp; $J341&amp;$K341</f>
        <v/>
      </c>
      <c r="D341">
        <f>$H$2 &amp; $F341</f>
        <v/>
      </c>
      <c r="F341">
        <f>$G$2 + $I341</f>
        <v/>
      </c>
      <c r="I341" t="n">
        <v>340</v>
      </c>
      <c r="J341" t="inlineStr">
        <is>
          <t>q</t>
        </is>
      </c>
      <c r="K341" t="inlineStr">
        <is>
          <t>^</t>
        </is>
      </c>
      <c r="L341" t="inlineStr">
        <is>
          <t>🌷 Delightful hand-painted watercolor animals featuring soft pastel coloring and sweet playful expressions. Ideal for children’s birthday themes, nursery room decor, scrapbooking, and custom craft projects.</t>
        </is>
      </c>
      <c r="M341" t="inlineStr">
        <is>
          <t>🎉 Download this high-resolution Watercolor Clipart for FREE right now!</t>
        </is>
      </c>
      <c r="N341" t="inlineStr">
        <is>
          <t>Magical Wildlife Watercolor Illustrations</t>
        </is>
      </c>
    </row>
    <row r="342">
      <c r="B342" t="inlineStr">
        <is>
          <t>🎧 Make your text stand out – just click! 🔥</t>
        </is>
      </c>
      <c r="C342">
        <f>$E$2 &amp; $J342&amp;$K342</f>
        <v/>
      </c>
      <c r="D342">
        <f>$H$2 &amp; $F342</f>
        <v/>
      </c>
      <c r="F342">
        <f>$G$2 + $I342</f>
        <v/>
      </c>
      <c r="I342" t="n">
        <v>341</v>
      </c>
      <c r="J342" t="inlineStr">
        <is>
          <t>L</t>
        </is>
      </c>
      <c r="K342" t="inlineStr">
        <is>
          <t>m</t>
        </is>
      </c>
      <c r="L342" t="inlineStr">
        <is>
          <t>🌿 Expressive watercolor animal clipart painted with organic washes, fine textures, and soothing natural tones. Perfect for stationery creators, crafters, and designers making lovely botanical and animal prints.</t>
        </is>
      </c>
      <c r="M342" t="inlineStr">
        <is>
          <t>💖 Unlock the full collection of Hand-Painted Clipart for FREE on our site!</t>
        </is>
      </c>
      <c r="N342" t="inlineStr">
        <is>
          <t>Sweet Little Watercolor Animals Bundle</t>
        </is>
      </c>
    </row>
    <row r="343">
      <c r="B343" t="inlineStr">
        <is>
          <t>🖌 Stylish fonts – free download, tap the pin! 🚀</t>
        </is>
      </c>
      <c r="C343">
        <f>$E$2 &amp; $J343&amp;$K343</f>
        <v/>
      </c>
      <c r="D343">
        <f>$H$2 &amp; $F343</f>
        <v/>
      </c>
      <c r="F343">
        <f>$G$2 + $I343</f>
        <v/>
      </c>
      <c r="I343" t="n">
        <v>342</v>
      </c>
      <c r="J343" t="inlineStr">
        <is>
          <t>H</t>
        </is>
      </c>
      <c r="K343" t="inlineStr">
        <is>
          <t>j</t>
        </is>
      </c>
      <c r="L343" t="inlineStr">
        <is>
          <t>✨ Dreamy watercolor animal illustrations designed to bring instant warmth and timeless storybook charm to any canvas. Suitable for personalized nursery gifts, greeting cards, and creative digital layouts.</t>
        </is>
      </c>
      <c r="M343" t="inlineStr">
        <is>
          <t>🌟 Visit our website and download these creative Graphics for FREE!</t>
        </is>
      </c>
      <c r="N343" t="inlineStr">
        <is>
          <t>Handmade Watercolor Nursery Animal Clipart</t>
        </is>
      </c>
    </row>
    <row r="344">
      <c r="B344" t="inlineStr">
        <is>
          <t>💥 Want bold style? Download free fonts now! 🎨</t>
        </is>
      </c>
      <c r="C344">
        <f>$E$2 &amp; $J344&amp;$K344</f>
        <v/>
      </c>
      <c r="D344">
        <f>$H$2 &amp; $F344</f>
        <v/>
      </c>
      <c r="F344">
        <f>$G$2 + $I344</f>
        <v/>
      </c>
      <c r="I344" t="n">
        <v>343</v>
      </c>
      <c r="J344" t="inlineStr">
        <is>
          <t>6</t>
        </is>
      </c>
      <c r="K344" t="inlineStr">
        <is>
          <t>D</t>
        </is>
      </c>
      <c r="L344" t="inlineStr">
        <is>
          <t>🎨 Beautiful watercolor animal graphics created with soft blending, handcrafted details, and clear transparent backgrounds. Easily layer these elements into custom posters, party decor, and digital planners.</t>
        </is>
      </c>
      <c r="M344" t="inlineStr">
        <is>
          <t>🌷 Find the best artistic resources and download your FREE Clipart Assets today!</t>
        </is>
      </c>
      <c r="N344" t="inlineStr">
        <is>
          <t>Vibrant Watercolor Animals Art Collection</t>
        </is>
      </c>
    </row>
    <row r="345">
      <c r="B345" t="inlineStr">
        <is>
          <t>🎧 Modern vibes, fresh fonts – click &amp; get free styles! 🔥</t>
        </is>
      </c>
      <c r="C345">
        <f>$E$2 &amp; $J345&amp;$K345</f>
        <v/>
      </c>
      <c r="D345">
        <f>$H$2 &amp; $F345</f>
        <v/>
      </c>
      <c r="F345">
        <f>$G$2 + $I345</f>
        <v/>
      </c>
      <c r="I345" t="n">
        <v>344</v>
      </c>
      <c r="J345" t="inlineStr">
        <is>
          <t>Y</t>
        </is>
      </c>
      <c r="K345" t="inlineStr">
        <is>
          <t>C</t>
        </is>
      </c>
      <c r="L345" t="inlineStr">
        <is>
          <t>💫 Sweet hand-painted watercolor animal collection capturing joyful moments and delicate artistic textures. A wonderful choice for designing baby shower printables, stickers, and aesthetic wall decor.</t>
        </is>
      </c>
      <c r="M345" t="inlineStr">
        <is>
          <t>🎨 Claim this stunning Watercolor PNG Collection for FREE from our site!</t>
        </is>
      </c>
      <c r="N345" t="inlineStr">
        <is>
          <t>Cute Animals Watercolor Clipart Set</t>
        </is>
      </c>
    </row>
    <row r="346">
      <c r="B346" t="inlineStr">
        <is>
          <t>🚀 Get creative with free fonts – tap here! 🎨</t>
        </is>
      </c>
      <c r="C346">
        <f>$E$2 &amp; $J346&amp;$K346</f>
        <v/>
      </c>
      <c r="D346">
        <f>$H$2 &amp; $F346</f>
        <v/>
      </c>
      <c r="F346">
        <f>$G$2 + $I346</f>
        <v/>
      </c>
      <c r="I346" t="n">
        <v>345</v>
      </c>
      <c r="J346" t="inlineStr">
        <is>
          <t>$</t>
        </is>
      </c>
      <c r="K346" t="inlineStr">
        <is>
          <t>U</t>
        </is>
      </c>
      <c r="L346" t="inlineStr">
        <is>
          <t>🌸 Charming watercolor animal artwork featuring delicate hues and heartwarming hand-drawn personality. Perfect for wedding stationery, baby milestone cards, social media banners, and handmade crafts.</t>
        </is>
      </c>
      <c r="M346" t="inlineStr">
        <is>
          <t>✨ Download the entire High-Res Clipart Bundle for FREE on our portal!</t>
        </is>
      </c>
      <c r="N346" t="inlineStr">
        <is>
          <t>Adorable Hand Painted Watercolor Wildlife</t>
        </is>
      </c>
    </row>
    <row r="347">
      <c r="B347" t="inlineStr">
        <is>
          <t>🏙 Love unique typography? Click to grab the best fonts! 🖌🔥</t>
        </is>
      </c>
      <c r="C347">
        <f>$E$2 &amp; $J347&amp;$K347</f>
        <v/>
      </c>
      <c r="D347">
        <f>$H$2 &amp; $F347</f>
        <v/>
      </c>
      <c r="F347">
        <f>$G$2 + $I347</f>
        <v/>
      </c>
      <c r="I347" t="n">
        <v>346</v>
      </c>
      <c r="J347" t="inlineStr">
        <is>
          <t>w</t>
        </is>
      </c>
      <c r="K347" t="inlineStr">
        <is>
          <t>m</t>
        </is>
      </c>
      <c r="L347" t="inlineStr">
        <is>
          <t>🍃 Soft watercolor wildlife illustrations painted with subtle shading, delicate details, and organic charm. Ideal for nature-themed projects, nursery wall galleries, stickers, and decorative patterns.</t>
        </is>
      </c>
      <c r="M347" t="inlineStr">
        <is>
          <t>🎁 Get instant access to our curated Watercolor Graphics for FREE today!</t>
        </is>
      </c>
      <c r="N347" t="inlineStr">
        <is>
          <t>Beautiful Watercolor Animals Clipart Bundle</t>
        </is>
      </c>
    </row>
    <row r="348">
      <c r="B348" t="inlineStr">
        <is>
          <t>🚀 Transform your words with stunning fonts – click here! 🎨</t>
        </is>
      </c>
      <c r="C348">
        <f>$E$2 &amp; $J348&amp;$K348</f>
        <v/>
      </c>
      <c r="D348">
        <f>$H$2 &amp; $F348</f>
        <v/>
      </c>
      <c r="F348">
        <f>$G$2 + $I348</f>
        <v/>
      </c>
      <c r="I348" t="n">
        <v>347</v>
      </c>
      <c r="J348" t="inlineStr">
        <is>
          <t>s</t>
        </is>
      </c>
      <c r="K348" t="inlineStr">
        <is>
          <t>I</t>
        </is>
      </c>
      <c r="L348" t="inlineStr">
        <is>
          <t>🐾 Hand-painted watercolor animals filled with adorable warmth, gentle expressions, and artistic elegance. Easy to use across custom mugs, apparel designs, greeting cards, and scrapbook albums.</t>
        </is>
      </c>
      <c r="M348" t="inlineStr">
        <is>
          <t>🌿 Grab your FREE Commercial License Clipart directly from our website!</t>
        </is>
      </c>
      <c r="N348" t="inlineStr">
        <is>
          <t>Delicate Forest Animals Watercolor PNG</t>
        </is>
      </c>
    </row>
    <row r="349">
      <c r="B349" t="inlineStr">
        <is>
          <t>🎨 Bold, clean, and free – just tap to get fonts! 🚀</t>
        </is>
      </c>
      <c r="C349">
        <f>$E$2 &amp; $J349&amp;$K349</f>
        <v/>
      </c>
      <c r="D349">
        <f>$H$2 &amp; $F349</f>
        <v/>
      </c>
      <c r="F349">
        <f>$G$2 + $I349</f>
        <v/>
      </c>
      <c r="I349" t="n">
        <v>348</v>
      </c>
      <c r="J349" t="inlineStr">
        <is>
          <t>C</t>
        </is>
      </c>
      <c r="K349" t="inlineStr">
        <is>
          <t>u</t>
        </is>
      </c>
      <c r="L349" t="inlineStr">
        <is>
          <t>💖 Enchanting watercolor animal designs showcasing delicate color washes and clean transparent borders. Great for creating whimsical nursery art, children’s book covers, and festive invitation suites.</t>
        </is>
      </c>
      <c r="M349" t="inlineStr">
        <is>
          <t>💫 Unlock our favorite collection of Watercolor Clipart for FREE right now!</t>
        </is>
      </c>
      <c r="N349" t="inlineStr">
        <is>
          <t>Dreamy Watercolor Animals Illustration Pack</t>
        </is>
      </c>
    </row>
    <row r="350">
      <c r="B350" t="inlineStr">
        <is>
          <t>🔥 Font lovers, this is for you! Click &amp; get free downloads! 🎨</t>
        </is>
      </c>
      <c r="C350">
        <f>$E$2 &amp; $J350&amp;$K350</f>
        <v/>
      </c>
      <c r="D350">
        <f>$H$2 &amp; $F350</f>
        <v/>
      </c>
      <c r="F350">
        <f>$G$2 + $I350</f>
        <v/>
      </c>
      <c r="I350" t="n">
        <v>349</v>
      </c>
      <c r="J350" t="inlineStr">
        <is>
          <t>T</t>
        </is>
      </c>
      <c r="K350" t="inlineStr">
        <is>
          <t>k</t>
        </is>
      </c>
      <c r="L350" t="inlineStr">
        <is>
          <t>🌟 Lovely hand-painted watercolor animal illustrations with authentic painterly details and balanced soft colors. Perfect for scrapbooking, planner printables, greeting cards, and cozy home decor.</t>
        </is>
      </c>
      <c r="M350" t="inlineStr">
        <is>
          <t>🌸 Head to our site to download these premium PNG Elements for FREE!</t>
        </is>
      </c>
      <c r="N350" t="inlineStr">
        <is>
          <t>Charming Watercolor Animals Design Assets</t>
        </is>
      </c>
    </row>
    <row r="351">
      <c r="B351" t="inlineStr">
        <is>
          <t>💥 Level up your design! Click &amp; get free fonts! ✨</t>
        </is>
      </c>
      <c r="C351">
        <f>$E$2 &amp; $J351&amp;$K351</f>
        <v/>
      </c>
      <c r="D351">
        <f>$H$2 &amp; $F351</f>
        <v/>
      </c>
      <c r="F351">
        <f>$G$2 + $I351</f>
        <v/>
      </c>
      <c r="I351" t="n">
        <v>350</v>
      </c>
      <c r="J351" t="inlineStr">
        <is>
          <t>{</t>
        </is>
      </c>
      <c r="K351" t="inlineStr">
        <is>
          <t>V</t>
        </is>
      </c>
      <c r="L351" t="inlineStr">
        <is>
          <t>🌷 Sweet watercolor animal graphics crafted with gentle artistic care, charming style, and refined textures. Designed for effortless use across invitations, customized stationery, and nursery wall displays.</t>
        </is>
      </c>
      <c r="M351" t="inlineStr">
        <is>
          <t>🐾 Download the sweetest Watercolor Animal Clipart for FREE today!</t>
        </is>
      </c>
      <c r="N351" t="inlineStr">
        <is>
          <t>Hand Painted Cute Animals Watercolor</t>
        </is>
      </c>
    </row>
    <row r="352">
      <c r="B352" t="inlineStr">
        <is>
          <t>🚀 Style it your way – click to download awesome fonts! 💎</t>
        </is>
      </c>
      <c r="C352">
        <f>$E$2 &amp; $J352&amp;$K352</f>
        <v/>
      </c>
      <c r="D352">
        <f>$H$2 &amp; $F352</f>
        <v/>
      </c>
      <c r="F352">
        <f>$G$2 + $I352</f>
        <v/>
      </c>
      <c r="I352" t="n">
        <v>351</v>
      </c>
      <c r="J352" t="inlineStr">
        <is>
          <t>U</t>
        </is>
      </c>
      <c r="K352" t="inlineStr">
        <is>
          <t>$</t>
        </is>
      </c>
      <c r="L352" t="inlineStr">
        <is>
          <t>🌿 Beautiful watercolor animal artwork brimming with gentle woodland and wildlife charm. High-resolution elements make designing greeting cards, children’s apparel, and aesthetic stickers simple and inspiring.</t>
        </is>
      </c>
      <c r="M352" t="inlineStr">
        <is>
          <t>🎉 Browse the collection and claim your FREE High-Res Graphics Bundle now!</t>
        </is>
      </c>
      <c r="N352" t="inlineStr">
        <is>
          <t>Lovely Watercolor Wildlife Clipart Pack</t>
        </is>
      </c>
    </row>
    <row r="353">
      <c r="B353" t="inlineStr">
        <is>
          <t>🎨 Make an impression – free fonts, just click! 🔥</t>
        </is>
      </c>
      <c r="C353">
        <f>$E$2 &amp; $J353&amp;$K353</f>
        <v/>
      </c>
      <c r="D353">
        <f>$H$2 &amp; $F353</f>
        <v/>
      </c>
      <c r="F353">
        <f>$G$2 + $I353</f>
        <v/>
      </c>
      <c r="I353" t="n">
        <v>352</v>
      </c>
      <c r="J353" t="inlineStr">
        <is>
          <t>]</t>
        </is>
      </c>
      <c r="K353" t="inlineStr">
        <is>
          <t>f</t>
        </is>
      </c>
      <c r="L353" t="inlineStr">
        <is>
          <t>✨ Delightful watercolor animal illustrations created to bring soft storybook magic to every creative project. Perfectly sized and isolated on transparent backgrounds for smooth, versatile editing.</t>
        </is>
      </c>
      <c r="M353" t="inlineStr">
        <is>
          <t>💖 Enjoy this lovely set of Watercolor Illustrations for FREE on our site!</t>
        </is>
      </c>
      <c r="N353" t="inlineStr">
        <is>
          <t>Soft Watercolor Animals For Kids</t>
        </is>
      </c>
    </row>
    <row r="354">
      <c r="B354" t="inlineStr">
        <is>
          <t>🎨 Download free fonts – click the pin! 🖌🔥</t>
        </is>
      </c>
      <c r="C354">
        <f>$E$2 &amp; $J354&amp;$K354</f>
        <v/>
      </c>
      <c r="D354">
        <f>$H$2 &amp; $F354</f>
        <v/>
      </c>
      <c r="F354">
        <f>$G$2 + $I354</f>
        <v/>
      </c>
      <c r="I354" t="n">
        <v>353</v>
      </c>
      <c r="J354" t="inlineStr">
        <is>
          <t>J</t>
        </is>
      </c>
      <c r="K354" t="inlineStr">
        <is>
          <t>g</t>
        </is>
      </c>
      <c r="L354" t="inlineStr">
        <is>
          <t>🎨 Handcrafted watercolor animal clipart featuring soothing palettes, intricate textures, and lovable expressions. Ideal for crafting baby shower invitations, party stationery, and cozy room decor.</t>
        </is>
      </c>
      <c r="M354" t="inlineStr">
        <is>
          <t>🌟 Download this top-tier Clipart Collection for FREE with one simple click!</t>
        </is>
      </c>
      <c r="N354" t="inlineStr">
        <is>
          <t>Cute Baby Animals Watercolor Graphics</t>
        </is>
      </c>
    </row>
    <row r="355">
      <c r="B355" t="inlineStr">
        <is>
          <t>🚀 Grab the best fonts now – tap the pin! 🎨✨</t>
        </is>
      </c>
      <c r="C355">
        <f>$E$2 &amp; $J355&amp;$K355</f>
        <v/>
      </c>
      <c r="D355">
        <f>$H$2 &amp; $F355</f>
        <v/>
      </c>
      <c r="F355">
        <f>$G$2 + $I355</f>
        <v/>
      </c>
      <c r="I355" t="n">
        <v>354</v>
      </c>
      <c r="J355" t="inlineStr">
        <is>
          <t>f</t>
        </is>
      </c>
      <c r="K355" t="inlineStr">
        <is>
          <t>7</t>
        </is>
      </c>
      <c r="L355" t="inlineStr">
        <is>
          <t>💫 Tender watercolor animal graphics painted with soft gradients and delicate brush accents. A versatile asset collection for planners, digital journals, custom prints, and handmade keepsakes.</t>
        </is>
      </c>
      <c r="M355" t="inlineStr">
        <is>
          <t>🌷 Get our most popular Watercolor PNG Assets for FREE right now!</t>
        </is>
      </c>
      <c r="N355" t="inlineStr">
        <is>
          <t>Enchanting Watercolor Animal Art Elements</t>
        </is>
      </c>
    </row>
    <row r="356">
      <c r="B356" t="inlineStr">
        <is>
          <t>🔥 Free fonts – click &amp; start designing! 🖋</t>
        </is>
      </c>
      <c r="C356">
        <f>$E$2 &amp; $J356&amp;$K356</f>
        <v/>
      </c>
      <c r="D356">
        <f>$H$2 &amp; $F356</f>
        <v/>
      </c>
      <c r="F356">
        <f>$G$2 + $I356</f>
        <v/>
      </c>
      <c r="I356" t="n">
        <v>355</v>
      </c>
      <c r="J356" t="inlineStr">
        <is>
          <t>O</t>
        </is>
      </c>
      <c r="K356" t="inlineStr">
        <is>
          <t>@</t>
        </is>
      </c>
      <c r="L356" t="inlineStr">
        <is>
          <t>🌸 Charming hand-painted watercolor animals designed with heartwarming details and elegant pastel pigments. Perfect for baby nursery themes, greeting cards, sublimation crafts, and scrapbooking.</t>
        </is>
      </c>
      <c r="M356" t="inlineStr">
        <is>
          <t>🎨 Explore the curated portal to download this Clipart Bundle for FREE!</t>
        </is>
      </c>
      <c r="N356" t="inlineStr">
        <is>
          <t>Playful Safari Animals Watercolor Set</t>
        </is>
      </c>
    </row>
    <row r="357">
      <c r="B357" t="inlineStr">
        <is>
          <t>🏙 Top-quality fonts for free – tap to download! 💥</t>
        </is>
      </c>
      <c r="C357">
        <f>$E$2 &amp; $J357&amp;$K357</f>
        <v/>
      </c>
      <c r="D357">
        <f>$H$2 &amp; $F357</f>
        <v/>
      </c>
      <c r="F357">
        <f>$G$2 + $I357</f>
        <v/>
      </c>
      <c r="I357" t="n">
        <v>356</v>
      </c>
      <c r="J357" t="inlineStr">
        <is>
          <t>e</t>
        </is>
      </c>
      <c r="K357" t="inlineStr">
        <is>
          <t>?</t>
        </is>
      </c>
      <c r="L357" t="inlineStr">
        <is>
          <t>🍃 Whimsical watercolor wildlife illustrations painted with rich natural tones and delicate artistic flair. Suitable for stationery design, creative branding, wall art, and printable paper crafts.</t>
        </is>
      </c>
      <c r="M357" t="inlineStr">
        <is>
          <t>✨ Grab this exquisite Watercolor Clipart Set for FREE on our website!</t>
        </is>
      </c>
      <c r="N357" t="inlineStr">
        <is>
          <t>High Quality Watercolor Animals Clipart</t>
        </is>
      </c>
    </row>
    <row r="358">
      <c r="B358" t="inlineStr">
        <is>
          <t>🎧 Make your text stand out – just click! 🔥</t>
        </is>
      </c>
      <c r="C358">
        <f>$E$2 &amp; $J358&amp;$K358</f>
        <v/>
      </c>
      <c r="D358">
        <f>$H$2 &amp; $F358</f>
        <v/>
      </c>
      <c r="F358">
        <f>$G$2 + $I358</f>
        <v/>
      </c>
      <c r="I358" t="n">
        <v>357</v>
      </c>
      <c r="J358" t="inlineStr">
        <is>
          <t>.</t>
        </is>
      </c>
      <c r="K358" t="inlineStr">
        <is>
          <t>.</t>
        </is>
      </c>
      <c r="L358" t="inlineStr">
        <is>
          <t>🐾 Lovely watercolor animal characters featuring sweet hand-painted textures and soft aesthetic hues. An inspiring choice for baby shower decor, birthday invitations, and children’s wall prints.</t>
        </is>
      </c>
      <c r="M358" t="inlineStr">
        <is>
          <t>🎁 Unlock your FREE High-Resolution Clipart Pack and start creating today!</t>
        </is>
      </c>
      <c r="N358" t="inlineStr">
        <is>
          <t>Sweet Hand Painted Watercolor Animals</t>
        </is>
      </c>
    </row>
    <row r="359">
      <c r="B359" t="inlineStr">
        <is>
          <t>🖌 Stylish fonts – free download, tap the pin! 🚀</t>
        </is>
      </c>
      <c r="C359">
        <f>$E$2 &amp; $J359&amp;$K359</f>
        <v/>
      </c>
      <c r="D359">
        <f>$H$2 &amp; $F359</f>
        <v/>
      </c>
      <c r="F359">
        <f>$G$2 + $I359</f>
        <v/>
      </c>
      <c r="I359" t="n">
        <v>358</v>
      </c>
      <c r="J359" t="inlineStr">
        <is>
          <t>k</t>
        </is>
      </c>
      <c r="K359" t="inlineStr">
        <is>
          <t>$</t>
        </is>
      </c>
      <c r="L359" t="inlineStr">
        <is>
          <t>💖 Beautiful watercolor animal elements rendered in high resolution with clean transparent cutouts. Effortlessly enhance greeting cards, nursery prints, customized gifts, and scrapbook layouts.</t>
        </is>
      </c>
      <c r="M359" t="inlineStr">
        <is>
          <t>🌿 Claim your FREE Hand-Painted PNG Collection from our curated library!</t>
        </is>
      </c>
      <c r="N359" t="inlineStr">
        <is>
          <t>Delicate Watercolor Jungle Animals Pack</t>
        </is>
      </c>
    </row>
    <row r="360">
      <c r="B360" t="inlineStr">
        <is>
          <t>💥 Want bold style? Download free fonts now! 🎨</t>
        </is>
      </c>
      <c r="C360">
        <f>$E$2 &amp; $J360&amp;$K360</f>
        <v/>
      </c>
      <c r="D360">
        <f>$H$2 &amp; $F360</f>
        <v/>
      </c>
      <c r="F360">
        <f>$G$2 + $I360</f>
        <v/>
      </c>
      <c r="I360" t="n">
        <v>359</v>
      </c>
      <c r="J360" t="inlineStr">
        <is>
          <t>&lt;</t>
        </is>
      </c>
      <c r="K360" t="inlineStr">
        <is>
          <t>q</t>
        </is>
      </c>
      <c r="L360" t="inlineStr">
        <is>
          <t>🌟 Soft watercolor animal illustrations painted with delicate highlights and soothing color combinations. Perfect for adding a gentle artistic touch to crafts, digital planners, and home decor.</t>
        </is>
      </c>
      <c r="M360" t="inlineStr">
        <is>
          <t>💫 Discover top quality design resources and download this Clipart for FREE!</t>
        </is>
      </c>
      <c r="N360" t="inlineStr">
        <is>
          <t>Charming Watercolor Birds Clipart Elements</t>
        </is>
      </c>
    </row>
    <row r="361">
      <c r="B361" t="inlineStr">
        <is>
          <t>🎧 Modern vibes, fresh fonts – click &amp; get free styles! 🔥</t>
        </is>
      </c>
      <c r="C361">
        <f>$E$2 &amp; $J361&amp;$K361</f>
        <v/>
      </c>
      <c r="D361">
        <f>$H$2 &amp; $F361</f>
        <v/>
      </c>
      <c r="F361">
        <f>$G$2 + $I361</f>
        <v/>
      </c>
      <c r="I361" t="n">
        <v>360</v>
      </c>
      <c r="J361" t="inlineStr">
        <is>
          <t>j</t>
        </is>
      </c>
      <c r="K361" t="inlineStr">
        <is>
          <t>O</t>
        </is>
      </c>
      <c r="L361" t="inlineStr">
        <is>
          <t>🌷 Hand-painted watercolor animal graphics capturing sweet expressions and refined nature-inspired textures. Ideal for creating lovely invitations, personalized gifts, stickers, and wall galleries.</t>
        </is>
      </c>
      <c r="M361" t="inlineStr">
        <is>
          <t>🌸 Download this gorgeous Watercolor Bundle for FREE from our portal!</t>
        </is>
      </c>
      <c r="N361" t="inlineStr">
        <is>
          <t>Cute Woodland Animals Watercolor PNG</t>
        </is>
      </c>
    </row>
    <row r="362">
      <c r="B362" t="inlineStr">
        <is>
          <t>🚀 Get creative with free fonts – tap here! 🎨</t>
        </is>
      </c>
      <c r="C362">
        <f>$E$2 &amp; $J362&amp;$K362</f>
        <v/>
      </c>
      <c r="D362">
        <f>$H$2 &amp; $F362</f>
        <v/>
      </c>
      <c r="F362">
        <f>$G$2 + $I362</f>
        <v/>
      </c>
      <c r="I362" t="n">
        <v>361</v>
      </c>
      <c r="J362" t="inlineStr">
        <is>
          <t>V</t>
        </is>
      </c>
      <c r="K362" t="inlineStr">
        <is>
          <t>]</t>
        </is>
      </c>
      <c r="L362" t="inlineStr">
        <is>
          <t>🌿 Enchanting watercolor animal clipart featuring soft brushwork and authentic painterly warmth. Designed to blend easily into floral bouquets, decorative frames, and custom craft projects.</t>
        </is>
      </c>
      <c r="M362" t="inlineStr">
        <is>
          <t>🐾 Grab this complete collection of Animal Graphics for FREE right now!</t>
        </is>
      </c>
      <c r="N362" t="inlineStr">
        <is>
          <t>Detailed Hand Painted Watercolor Animals</t>
        </is>
      </c>
    </row>
    <row r="363">
      <c r="B363" t="inlineStr">
        <is>
          <t>🏙 Love unique typography? Click to grab the best fonts! 🖌🔥</t>
        </is>
      </c>
      <c r="C363">
        <f>$E$2 &amp; $J363&amp;$K363</f>
        <v/>
      </c>
      <c r="D363">
        <f>$H$2 &amp; $F363</f>
        <v/>
      </c>
      <c r="F363">
        <f>$G$2 + $I363</f>
        <v/>
      </c>
      <c r="I363" t="n">
        <v>362</v>
      </c>
      <c r="J363" t="inlineStr">
        <is>
          <t>F</t>
        </is>
      </c>
      <c r="K363" t="inlineStr">
        <is>
          <t>J</t>
        </is>
      </c>
      <c r="L363" t="inlineStr">
        <is>
          <t>✨ Sweet and delicate watercolor animal illustrations created with care, subtle tones, and charming details. Great for baby milestone stationery, nursery art, greeting cards, and gift tags.</t>
        </is>
      </c>
      <c r="M363" t="inlineStr">
        <is>
          <t>🎉 Visit our curated website to download your FREE Digital Clipart today!</t>
        </is>
      </c>
      <c r="N363" t="inlineStr">
        <is>
          <t>Beautiful Nursery Watercolor Animal Art</t>
        </is>
      </c>
    </row>
    <row r="364">
      <c r="B364" t="inlineStr">
        <is>
          <t>🚀 Transform your words with stunning fonts – click here! 🎨</t>
        </is>
      </c>
      <c r="C364">
        <f>$E$2 &amp; $J364&amp;$K364</f>
        <v/>
      </c>
      <c r="D364">
        <f>$H$2 &amp; $F364</f>
        <v/>
      </c>
      <c r="F364">
        <f>$G$2 + $I364</f>
        <v/>
      </c>
      <c r="I364" t="n">
        <v>363</v>
      </c>
      <c r="J364" t="inlineStr">
        <is>
          <t>y</t>
        </is>
      </c>
      <c r="K364" t="inlineStr">
        <is>
          <t>_</t>
        </is>
      </c>
      <c r="L364" t="inlineStr">
        <is>
          <t>🎨 High-resolution watercolor animal artwork designed to provide flexible layering and clean visual appeal. Perfect for children’s decor, DIY scrapbooking, printable stickers, and handmade goods.</t>
        </is>
      </c>
      <c r="M364" t="inlineStr">
        <is>
          <t>💖 Unlock the full high-res Watercolor Pack for FREE with instant download!</t>
        </is>
      </c>
      <c r="N364" t="inlineStr">
        <is>
          <t>Sweet Watercolor Animals Design Bundle</t>
        </is>
      </c>
    </row>
    <row r="365">
      <c r="B365" t="inlineStr">
        <is>
          <t>🎨 Bold, clean, and free – just tap to get fonts! 🚀</t>
        </is>
      </c>
      <c r="C365">
        <f>$E$2 &amp; $J365&amp;$K365</f>
        <v/>
      </c>
      <c r="D365">
        <f>$H$2 &amp; $F365</f>
        <v/>
      </c>
      <c r="F365">
        <f>$G$2 + $I365</f>
        <v/>
      </c>
      <c r="I365" t="n">
        <v>364</v>
      </c>
      <c r="J365" t="inlineStr">
        <is>
          <t>h</t>
        </is>
      </c>
      <c r="K365" t="inlineStr">
        <is>
          <t>g</t>
        </is>
      </c>
      <c r="L365" t="inlineStr">
        <is>
          <t>💫 Lovingly painted watercolor wildlife elements full of soft character, fine textures, and natural beauty. Ideal for personalized gifts, apparel graphics, greeting cards, and creative stationery.</t>
        </is>
      </c>
      <c r="M365" t="inlineStr">
        <is>
          <t>🌟 Claim your FREE Watercolor Clipart Assets and make lovely designs!</t>
        </is>
      </c>
      <c r="N365" t="inlineStr">
        <is>
          <t>Magical Watercolor Wildlife Art Set</t>
        </is>
      </c>
    </row>
    <row r="366">
      <c r="B366" t="inlineStr">
        <is>
          <t>🔥 Font lovers, this is for you! Click &amp; get free downloads! 🎨</t>
        </is>
      </c>
      <c r="C366">
        <f>$E$2 &amp; $J366&amp;$K366</f>
        <v/>
      </c>
      <c r="D366">
        <f>$H$2 &amp; $F366</f>
        <v/>
      </c>
      <c r="F366">
        <f>$G$2 + $I366</f>
        <v/>
      </c>
      <c r="I366" t="n">
        <v>365</v>
      </c>
      <c r="J366" t="inlineStr">
        <is>
          <t>+</t>
        </is>
      </c>
      <c r="K366" t="inlineStr">
        <is>
          <t>$</t>
        </is>
      </c>
      <c r="L366" t="inlineStr">
        <is>
          <t>🌸 Charming watercolor animal illustrations featuring gentle storybook aesthetics and crisp transparent files. An essential addition for crafting custom cards, nursery prints, and unique decor.</t>
        </is>
      </c>
      <c r="M366" t="inlineStr">
        <is>
          <t>🌷 Download our featured Clipart Collection for FREE right from the source!</t>
        </is>
      </c>
      <c r="N366" t="inlineStr">
        <is>
          <t>Hand Painted Watercolor Animals PNG</t>
        </is>
      </c>
    </row>
    <row r="367">
      <c r="B367" t="inlineStr">
        <is>
          <t>💥 Level up your design! Click &amp; get free fonts! ✨</t>
        </is>
      </c>
      <c r="C367">
        <f>$E$2 &amp; $J367&amp;$K367</f>
        <v/>
      </c>
      <c r="D367">
        <f>$H$2 &amp; $F367</f>
        <v/>
      </c>
      <c r="F367">
        <f>$G$2 + $I367</f>
        <v/>
      </c>
      <c r="I367" t="n">
        <v>366</v>
      </c>
      <c r="J367" t="inlineStr">
        <is>
          <t>d</t>
        </is>
      </c>
      <c r="K367" t="inlineStr">
        <is>
          <t>R</t>
        </is>
      </c>
      <c r="L367" t="inlineStr">
        <is>
          <t>🍃 Hand-painted watercolor animal graphics displaying delicate washes, soothing color palettes, and playful expressions. Easily applied to invitations, home goods, stickers, and fabric prints.</t>
        </is>
      </c>
      <c r="M367" t="inlineStr">
        <is>
          <t>🎨 Get access to this premium Watercolor PNG Bundle for FREE today!</t>
        </is>
      </c>
      <c r="N367" t="inlineStr">
        <is>
          <t>Adorable Animals Watercolor Clipart Pack</t>
        </is>
      </c>
    </row>
    <row r="368">
      <c r="B368" t="inlineStr">
        <is>
          <t>🚀 Style it your way – click to download awesome fonts! 💎</t>
        </is>
      </c>
      <c r="C368">
        <f>$E$2 &amp; $J368&amp;$K368</f>
        <v/>
      </c>
      <c r="D368">
        <f>$H$2 &amp; $F368</f>
        <v/>
      </c>
      <c r="F368">
        <f>$G$2 + $I368</f>
        <v/>
      </c>
      <c r="I368" t="n">
        <v>367</v>
      </c>
      <c r="J368" t="inlineStr">
        <is>
          <t>d</t>
        </is>
      </c>
      <c r="K368" t="inlineStr">
        <is>
          <t>"</t>
        </is>
      </c>
      <c r="L368" t="inlineStr">
        <is>
          <t>🐾 Adorable watercolor animal artwork crafted with soft painterly gradients and fine detailed brushwork. Perfect for making nursery posters, party invitations, greeting cards, and digital journals.</t>
        </is>
      </c>
      <c r="M368" t="inlineStr">
        <is>
          <t>✨ Explore our curated gallery to download these Clipart Files for FREE!</t>
        </is>
      </c>
      <c r="N368" t="inlineStr">
        <is>
          <t>Gentle Watercolor Animals Art Graphics</t>
        </is>
      </c>
    </row>
    <row r="369">
      <c r="B369" t="inlineStr">
        <is>
          <t>🎨 Make an impression – free fonts, just click! 🔥</t>
        </is>
      </c>
      <c r="C369">
        <f>$E$2 &amp; $J369&amp;$K369</f>
        <v/>
      </c>
      <c r="D369">
        <f>$H$2 &amp; $F369</f>
        <v/>
      </c>
      <c r="F369">
        <f>$G$2 + $I369</f>
        <v/>
      </c>
      <c r="I369" t="n">
        <v>368</v>
      </c>
      <c r="J369" t="inlineStr">
        <is>
          <t>&lt;</t>
        </is>
      </c>
      <c r="K369" t="inlineStr">
        <is>
          <t>V</t>
        </is>
      </c>
      <c r="L369" t="inlineStr">
        <is>
          <t>💖 Tender watercolor animal illustrations designed to bring cozy warmth and whimsical elegance to any canvas. High-resolution assets suitable for print-on-demand items, stationery, and decor.</t>
        </is>
      </c>
      <c r="M369" t="inlineStr">
        <is>
          <t>🎁 Download the full set of High-Quality Clipart for FREE right now!</t>
        </is>
      </c>
      <c r="N369" t="inlineStr">
        <is>
          <t>Lovely Watercolor Forest Animals Clipart</t>
        </is>
      </c>
    </row>
    <row r="370">
      <c r="B370" t="inlineStr">
        <is>
          <t>🎨 Download free fonts – click the pin! 🖌🔥</t>
        </is>
      </c>
      <c r="C370">
        <f>$E$2 &amp; $J370&amp;$K370</f>
        <v/>
      </c>
      <c r="D370">
        <f>$H$2 &amp; $F370</f>
        <v/>
      </c>
      <c r="F370">
        <f>$G$2 + $I370</f>
        <v/>
      </c>
      <c r="I370" t="n">
        <v>369</v>
      </c>
      <c r="J370" t="inlineStr">
        <is>
          <t>z</t>
        </is>
      </c>
      <c r="K370" t="inlineStr">
        <is>
          <t>B</t>
        </is>
      </c>
      <c r="L370" t="inlineStr">
        <is>
          <t>🌟 Delightful hand-painted watercolor animals showcasing organic textures and charming personality. Ideal for baby shower celebrations, children’s room prints, scrapbooking, and DIY gifts.</t>
        </is>
      </c>
      <c r="M370" t="inlineStr">
        <is>
          <t>🌿 Grab your FREE Watercolor Clipart Pack and boost your creative toolkit!</t>
        </is>
      </c>
      <c r="N370" t="inlineStr">
        <is>
          <t>Soft Pastel Watercolor Animal Graphics</t>
        </is>
      </c>
    </row>
    <row r="371">
      <c r="B371" t="inlineStr">
        <is>
          <t>🚀 Grab the best fonts now – tap the pin! 🎨✨</t>
        </is>
      </c>
      <c r="C371">
        <f>$E$2 &amp; $J371&amp;$K371</f>
        <v/>
      </c>
      <c r="D371">
        <f>$H$2 &amp; $F371</f>
        <v/>
      </c>
      <c r="F371">
        <f>$G$2 + $I371</f>
        <v/>
      </c>
      <c r="I371" t="n">
        <v>370</v>
      </c>
      <c r="J371" t="inlineStr">
        <is>
          <t>9</t>
        </is>
      </c>
      <c r="K371" t="inlineStr">
        <is>
          <t>b</t>
        </is>
      </c>
      <c r="L371" t="inlineStr">
        <is>
          <t>🌷 Sweet watercolor wildlife graphics painted with soft pastel tones and authentic handmade charm. Perfect for creating custom cards, nursery banners, stickers, and creative paper crafts.</t>
        </is>
      </c>
      <c r="M371" t="inlineStr">
        <is>
          <t>💫 Head to our site to get these Hand-Painted Graphics for FREE!</t>
        </is>
      </c>
      <c r="N371" t="inlineStr">
        <is>
          <t>Cute Watercolor Animals Clipart Assets</t>
        </is>
      </c>
    </row>
    <row r="372">
      <c r="B372" t="inlineStr">
        <is>
          <t>🔥 Free fonts – click &amp; start designing! 🖋</t>
        </is>
      </c>
      <c r="C372">
        <f>$E$2 &amp; $J372&amp;$K372</f>
        <v/>
      </c>
      <c r="D372">
        <f>$H$2 &amp; $F372</f>
        <v/>
      </c>
      <c r="F372">
        <f>$G$2 + $I372</f>
        <v/>
      </c>
      <c r="I372" t="n">
        <v>371</v>
      </c>
      <c r="J372" t="inlineStr">
        <is>
          <t>*</t>
        </is>
      </c>
      <c r="K372" t="inlineStr">
        <is>
          <t>&gt;</t>
        </is>
      </c>
      <c r="L372" t="inlineStr">
        <is>
          <t>🌿 Beautifully crafted watercolor animal clipart designed with subtle shading and natural elegance. Suitable for seamless patterns, personalized stationery, wall art, and digital scrapbooks.</t>
        </is>
      </c>
      <c r="M372" t="inlineStr">
        <is>
          <t>🌸 Claim this top-rated Watercolor Clipart Bundle for FREE on our portal!</t>
        </is>
      </c>
      <c r="N372" t="inlineStr">
        <is>
          <t>Creative Watercolor Animal Illustrations Set</t>
        </is>
      </c>
    </row>
    <row r="373">
      <c r="B373" t="inlineStr">
        <is>
          <t>🏙 Top-quality fonts for free – tap to download! 💥</t>
        </is>
      </c>
      <c r="C373">
        <f>$E$2 &amp; $J373&amp;$K373</f>
        <v/>
      </c>
      <c r="D373">
        <f>$H$2 &amp; $F373</f>
        <v/>
      </c>
      <c r="F373">
        <f>$G$2 + $I373</f>
        <v/>
      </c>
      <c r="I373" t="n">
        <v>372</v>
      </c>
      <c r="J373" t="inlineStr">
        <is>
          <t>w</t>
        </is>
      </c>
      <c r="K373" t="inlineStr">
        <is>
          <t>2</t>
        </is>
      </c>
      <c r="L373" t="inlineStr">
        <is>
          <t>✨ Whimsical watercolor animal illustrations featuring delicate hand-painted textures and clean edges. Great for children’s books, nursery wall galleries, party stationery, and unique stickers.</t>
        </is>
      </c>
      <c r="M373" t="inlineStr">
        <is>
          <t>🐾 Download these cute Animal Illustrations for FREE with instant access!</t>
        </is>
      </c>
      <c r="N373" t="inlineStr">
        <is>
          <t>Charming Hand Painted Watercolor Animals</t>
        </is>
      </c>
    </row>
    <row r="374">
      <c r="B374" t="inlineStr">
        <is>
          <t>🎧 Make your text stand out – just click! 🔥</t>
        </is>
      </c>
      <c r="C374">
        <f>$E$2 &amp; $J374&amp;$K374</f>
        <v/>
      </c>
      <c r="D374">
        <f>$H$2 &amp; $F374</f>
        <v/>
      </c>
      <c r="F374">
        <f>$G$2 + $I374</f>
        <v/>
      </c>
      <c r="I374" t="n">
        <v>373</v>
      </c>
      <c r="J374" t="inlineStr">
        <is>
          <t>r</t>
        </is>
      </c>
      <c r="K374" t="inlineStr">
        <is>
          <t>V</t>
        </is>
      </c>
      <c r="L374" t="inlineStr">
        <is>
          <t>🎨 Soft watercolor animal graphics painted with soothing hues and expressive artistic brush strokes. Designed for smooth editing across greeting cards, invitations, apparel, and craft projects.</t>
        </is>
      </c>
      <c r="M374" t="inlineStr">
        <is>
          <t>🎉 Get this complete High-Res PNG Pack for FREE directly on our website!</t>
        </is>
      </c>
      <c r="N374" t="inlineStr">
        <is>
          <t>Enchanting Watercolor Animals Design Pack</t>
        </is>
      </c>
    </row>
    <row r="375">
      <c r="B375" t="inlineStr">
        <is>
          <t>🖌 Stylish fonts – free download, tap the pin! 🚀</t>
        </is>
      </c>
      <c r="C375">
        <f>$E$2 &amp; $J375&amp;$K375</f>
        <v/>
      </c>
      <c r="D375">
        <f>$H$2 &amp; $F375</f>
        <v/>
      </c>
      <c r="F375">
        <f>$G$2 + $I375</f>
        <v/>
      </c>
      <c r="I375" t="n">
        <v>374</v>
      </c>
      <c r="J375" t="inlineStr">
        <is>
          <t>\</t>
        </is>
      </c>
      <c r="K375" t="inlineStr">
        <is>
          <t>D</t>
        </is>
      </c>
      <c r="L375" t="inlineStr">
        <is>
          <t>💫 Hand-painted watercolor animal artwork brimming with gentle warmth and adorable storybook style. Perfect for baby milestone projects, nursery decor, digital planners, and personalized gifts.</t>
        </is>
      </c>
      <c r="M375" t="inlineStr">
        <is>
          <t>💖 Discover the best watercolor assets and download this Set for FREE!</t>
        </is>
      </c>
      <c r="N375" t="inlineStr">
        <is>
          <t>Sweet Watercolor Baby Animals Bundle</t>
        </is>
      </c>
    </row>
    <row r="376">
      <c r="B376" t="inlineStr">
        <is>
          <t>💥 Want bold style? Download free fonts now! 🎨</t>
        </is>
      </c>
      <c r="C376">
        <f>$E$2 &amp; $J376&amp;$K376</f>
        <v/>
      </c>
      <c r="D376">
        <f>$H$2 &amp; $F376</f>
        <v/>
      </c>
      <c r="F376">
        <f>$G$2 + $I376</f>
        <v/>
      </c>
      <c r="I376" t="n">
        <v>375</v>
      </c>
      <c r="J376" t="inlineStr">
        <is>
          <t>f</t>
        </is>
      </c>
      <c r="K376" t="inlineStr">
        <is>
          <t>$</t>
        </is>
      </c>
      <c r="L376" t="inlineStr">
        <is>
          <t>🌸 Charming watercolor wildlife illustrations featuring delicate details and authentic watercolor washes. An inspiring asset for custom invitations, party decor, stickers, and wall prints.</t>
        </is>
      </c>
      <c r="M376" t="inlineStr">
        <is>
          <t>🌟 Access our exclusive Watercolor Clipart Collection for FREE right now!</t>
        </is>
      </c>
      <c r="N376" t="inlineStr">
        <is>
          <t>Delicate Watercolor Wildlife Clipart Assets</t>
        </is>
      </c>
    </row>
    <row r="377">
      <c r="B377" t="inlineStr">
        <is>
          <t>🎧 Modern vibes, fresh fonts – click &amp; get free styles! 🔥</t>
        </is>
      </c>
      <c r="C377">
        <f>$E$2 &amp; $J377&amp;$K377</f>
        <v/>
      </c>
      <c r="D377">
        <f>$H$2 &amp; $F377</f>
        <v/>
      </c>
      <c r="F377">
        <f>$G$2 + $I377</f>
        <v/>
      </c>
      <c r="I377" t="n">
        <v>376</v>
      </c>
      <c r="J377" t="inlineStr">
        <is>
          <t>%</t>
        </is>
      </c>
      <c r="K377" t="inlineStr">
        <is>
          <t>T</t>
        </is>
      </c>
      <c r="L377" t="inlineStr">
        <is>
          <t>🍃 Sweet hand-painted watercolor animals crafted with gentle natural pigments and clean transparent files. Easily incorporated into greeting cards, scrapbooks, sublimation items, and nursery sets.</t>
        </is>
      </c>
      <c r="M377" t="inlineStr">
        <is>
          <t>🌷 Download top quality PNG Clipart for FREE from our featured portal!</t>
        </is>
      </c>
      <c r="N377" t="inlineStr">
        <is>
          <t>High Resolution Watercolor Animal Art</t>
        </is>
      </c>
    </row>
    <row r="378">
      <c r="B378" t="inlineStr">
        <is>
          <t>🚀 Get creative with free fonts – tap here! 🎨</t>
        </is>
      </c>
      <c r="C378">
        <f>$E$2 &amp; $J378&amp;$K378</f>
        <v/>
      </c>
      <c r="D378">
        <f>$H$2 &amp; $F378</f>
        <v/>
      </c>
      <c r="F378">
        <f>$G$2 + $I378</f>
        <v/>
      </c>
      <c r="I378" t="n">
        <v>377</v>
      </c>
      <c r="J378" t="inlineStr">
        <is>
          <t>P</t>
        </is>
      </c>
      <c r="K378" t="inlineStr">
        <is>
          <t>F</t>
        </is>
      </c>
      <c r="L378" t="inlineStr">
        <is>
          <t>🐾 Lovely watercolor animal clipart displaying refined hand-painted artistry and lovable expressions. Ideal for crafting sweet nursery posters, baby cards, stickers, and printable decor.</t>
        </is>
      </c>
      <c r="M378" t="inlineStr">
        <is>
          <t>🎨 Grab your FREE Commercial Graphics Bundle directly from our site!</t>
        </is>
      </c>
      <c r="N378" t="inlineStr">
        <is>
          <t>Cute Jungle Animals Watercolor Clipart</t>
        </is>
      </c>
    </row>
    <row r="379">
      <c r="B379" t="inlineStr">
        <is>
          <t>🏙 Love unique typography? Click to grab the best fonts! 🖌🔥</t>
        </is>
      </c>
      <c r="C379">
        <f>$E$2 &amp; $J379&amp;$K379</f>
        <v/>
      </c>
      <c r="D379">
        <f>$H$2 &amp; $F379</f>
        <v/>
      </c>
      <c r="F379">
        <f>$G$2 + $I379</f>
        <v/>
      </c>
      <c r="I379" t="n">
        <v>378</v>
      </c>
      <c r="J379" t="inlineStr">
        <is>
          <t>S</t>
        </is>
      </c>
      <c r="K379" t="inlineStr">
        <is>
          <t>r</t>
        </is>
      </c>
      <c r="L379" t="inlineStr">
        <is>
          <t>💖 Enchanting watercolor animal illustrations designed with soft tones, fine textures, and versatile styling. Perfect for paper crafting, personalized keepsakes, invitations, and home decor.</t>
        </is>
      </c>
      <c r="M379" t="inlineStr">
        <is>
          <t>✨ Unlock this beautiful Watercolor Clipart Pack for FREE today!</t>
        </is>
      </c>
      <c r="N379" t="inlineStr">
        <is>
          <t>Beautiful Watercolor Birds Clipart PNG</t>
        </is>
      </c>
    </row>
    <row r="380">
      <c r="B380" t="inlineStr">
        <is>
          <t>🚀 Transform your words with stunning fonts – click here! 🎨</t>
        </is>
      </c>
      <c r="C380">
        <f>$E$2 &amp; $J380&amp;$K380</f>
        <v/>
      </c>
      <c r="D380">
        <f>$H$2 &amp; $F380</f>
        <v/>
      </c>
      <c r="F380">
        <f>$G$2 + $I380</f>
        <v/>
      </c>
      <c r="I380" t="n">
        <v>379</v>
      </c>
      <c r="J380" t="inlineStr">
        <is>
          <t>X</t>
        </is>
      </c>
      <c r="K380" t="inlineStr">
        <is>
          <t>X</t>
        </is>
      </c>
      <c r="L380" t="inlineStr">
        <is>
          <t>🌟 High-resolution watercolor animal elements painted with smooth color transitions and artistic depth. A lovely choice for nursery prints, custom stationery, stickers, and digital designs.</t>
        </is>
      </c>
      <c r="M380" t="inlineStr">
        <is>
          <t>🎁 Get instant download access to our curated Clipart Bundle for FREE!</t>
        </is>
      </c>
      <c r="N380" t="inlineStr">
        <is>
          <t>Playful Watercolor Animals For Nursery</t>
        </is>
      </c>
    </row>
    <row r="381">
      <c r="B381" t="inlineStr">
        <is>
          <t>🎨 Bold, clean, and free – just tap to get fonts! 🚀</t>
        </is>
      </c>
      <c r="C381">
        <f>$E$2 &amp; $J381&amp;$K381</f>
        <v/>
      </c>
      <c r="D381">
        <f>$H$2 &amp; $F381</f>
        <v/>
      </c>
      <c r="F381">
        <f>$G$2 + $I381</f>
        <v/>
      </c>
      <c r="I381" t="n">
        <v>380</v>
      </c>
      <c r="J381" t="inlineStr">
        <is>
          <t>U</t>
        </is>
      </c>
      <c r="K381" t="inlineStr">
        <is>
          <t>7</t>
        </is>
      </c>
      <c r="L381" t="inlineStr">
        <is>
          <t>🌷 Delightful watercolor animal graphics showcasing gentle brush details and sweet storybook personality. Suitable for baby shower themes, children’s gifts, scrapbooks, and wall hangings.</t>
        </is>
      </c>
      <c r="M381" t="inlineStr">
        <is>
          <t>🌿 Visit our site and claim this High-Resolution PNG Set for FREE!</t>
        </is>
      </c>
      <c r="N381" t="inlineStr">
        <is>
          <t>Hand Painted Watercolor Nature Animals</t>
        </is>
      </c>
    </row>
    <row r="382">
      <c r="B382" t="inlineStr">
        <is>
          <t>🔥 Font lovers, this is for you! Click &amp; get free downloads! 🎨</t>
        </is>
      </c>
      <c r="C382">
        <f>$E$2 &amp; $J382&amp;$K382</f>
        <v/>
      </c>
      <c r="D382">
        <f>$H$2 &amp; $F382</f>
        <v/>
      </c>
      <c r="F382">
        <f>$G$2 + $I382</f>
        <v/>
      </c>
      <c r="I382" t="n">
        <v>381</v>
      </c>
      <c r="J382" t="inlineStr">
        <is>
          <t>g</t>
        </is>
      </c>
      <c r="K382" t="inlineStr">
        <is>
          <t>x</t>
        </is>
      </c>
      <c r="L382" t="inlineStr">
        <is>
          <t>🌿 Tender hand-painted watercolor animals surrounded by subtle natural tones and delicate textures. Perfect for designing charming nursery prints, greeting cards, and unique craft goods.</t>
        </is>
      </c>
      <c r="M382" t="inlineStr">
        <is>
          <t>💫 Discover incredible design elements and get your FREE Clipart today!</t>
        </is>
      </c>
      <c r="N382" t="inlineStr">
        <is>
          <t>Sweet Watercolor Animals Artwork Set</t>
        </is>
      </c>
    </row>
    <row r="383">
      <c r="B383" t="inlineStr">
        <is>
          <t>💥 Level up your design! Click &amp; get free fonts! ✨</t>
        </is>
      </c>
      <c r="C383">
        <f>$E$2 &amp; $J383&amp;$K383</f>
        <v/>
      </c>
      <c r="D383">
        <f>$H$2 &amp; $F383</f>
        <v/>
      </c>
      <c r="F383">
        <f>$G$2 + $I383</f>
        <v/>
      </c>
      <c r="I383" t="n">
        <v>382</v>
      </c>
      <c r="J383" t="inlineStr">
        <is>
          <t>?</t>
        </is>
      </c>
      <c r="K383" t="inlineStr">
        <is>
          <t>z</t>
        </is>
      </c>
      <c r="L383" t="inlineStr">
        <is>
          <t>✨ Whimsical watercolor animal artwork designed with soft artistic washes and transparent backgrounds. Great for combining into invitations, custom paper goods, banners, and digital collages.</t>
        </is>
      </c>
      <c r="M383" t="inlineStr">
        <is>
          <t>🌸 Download this complete Watercolor Clipart Set for FREE on our portal!</t>
        </is>
      </c>
      <c r="N383" t="inlineStr">
        <is>
          <t>Lovely Baby Shower Watercolor Animals</t>
        </is>
      </c>
    </row>
    <row r="384">
      <c r="B384" t="inlineStr">
        <is>
          <t>🚀 Style it your way – click to download awesome fonts! 💎</t>
        </is>
      </c>
      <c r="C384">
        <f>$E$2 &amp; $J384&amp;$K384</f>
        <v/>
      </c>
      <c r="D384">
        <f>$H$2 &amp; $F384</f>
        <v/>
      </c>
      <c r="F384">
        <f>$G$2 + $I384</f>
        <v/>
      </c>
      <c r="I384" t="n">
        <v>383</v>
      </c>
      <c r="J384" t="inlineStr">
        <is>
          <t>@</t>
        </is>
      </c>
      <c r="K384" t="inlineStr">
        <is>
          <t>%</t>
        </is>
      </c>
      <c r="L384" t="inlineStr">
        <is>
          <t>🎨 Beautifully detailed watercolor animal illustrations capturing the gentle sweetness of nature. Ideal for crafting memorable baby announcements, custom wall art, and personalized gifts.</t>
        </is>
      </c>
      <c r="M384" t="inlineStr">
        <is>
          <t>🐾 Claim your FREE Animal Clipart Pack and craft delightful designs today!</t>
        </is>
      </c>
      <c r="N384" t="inlineStr">
        <is>
          <t>Gentle Watercolor Wildlife Clipart Pack</t>
        </is>
      </c>
    </row>
    <row r="385">
      <c r="B385" t="inlineStr">
        <is>
          <t>🎨 Make an impression – free fonts, just click! 🔥</t>
        </is>
      </c>
      <c r="C385">
        <f>$E$2 &amp; $J385&amp;$K385</f>
        <v/>
      </c>
      <c r="D385">
        <f>$H$2 &amp; $F385</f>
        <v/>
      </c>
      <c r="F385">
        <f>$G$2 + $I385</f>
        <v/>
      </c>
      <c r="I385" t="n">
        <v>384</v>
      </c>
      <c r="J385" t="inlineStr">
        <is>
          <t>Q</t>
        </is>
      </c>
      <c r="K385" t="inlineStr">
        <is>
          <t>/</t>
        </is>
      </c>
      <c r="L385" t="inlineStr">
        <is>
          <t>💫 Soft watercolor animal clipart crafted with delicate brushwork and charming expressive character. An essential asset for nursery prints, DIY stickers, greeting cards, and home decor.</t>
        </is>
      </c>
      <c r="M385" t="inlineStr">
        <is>
          <t>🎉 Head over to our website to download these PNG Graphics for FREE!</t>
        </is>
      </c>
      <c r="N385" t="inlineStr">
        <is>
          <t>Cute Little Watercolor Animal Graphics</t>
        </is>
      </c>
    </row>
    <row r="386">
      <c r="B386" t="inlineStr">
        <is>
          <t>🎨 Download free fonts – click the pin! 🖌🔥</t>
        </is>
      </c>
      <c r="C386">
        <f>$E$2 &amp; $J386&amp;$K386</f>
        <v/>
      </c>
      <c r="D386">
        <f>$H$2 &amp; $F386</f>
        <v/>
      </c>
      <c r="F386">
        <f>$G$2 + $I386</f>
        <v/>
      </c>
      <c r="I386" t="n">
        <v>385</v>
      </c>
      <c r="J386" t="inlineStr">
        <is>
          <t>T</t>
        </is>
      </c>
      <c r="K386" t="inlineStr">
        <is>
          <t>)</t>
        </is>
      </c>
      <c r="L386" t="inlineStr">
        <is>
          <t>🌸 Hand-painted watercolor wildlife elements featuring soothing color palettes and authentic painterly charm. Perfect for stationery collections, party invitations, scrapbooks, and craft projects.</t>
        </is>
      </c>
      <c r="M386" t="inlineStr">
        <is>
          <t>💖 Grab this exquisite Watercolor Collection for FREE from our curated library!</t>
        </is>
      </c>
      <c r="N386" t="inlineStr">
        <is>
          <t>Adorable Watercolor Animals Design Elements</t>
        </is>
      </c>
    </row>
    <row r="387">
      <c r="B387" t="inlineStr">
        <is>
          <t>🚀 Grab the best fonts now – tap the pin! 🎨✨</t>
        </is>
      </c>
      <c r="C387">
        <f>$E$2 &amp; $J387&amp;$K387</f>
        <v/>
      </c>
      <c r="D387">
        <f>$H$2 &amp; $F387</f>
        <v/>
      </c>
      <c r="F387">
        <f>$G$2 + $I387</f>
        <v/>
      </c>
      <c r="I387" t="n">
        <v>386</v>
      </c>
      <c r="J387" t="inlineStr">
        <is>
          <t>%</t>
        </is>
      </c>
      <c r="K387" t="inlineStr">
        <is>
          <t>x</t>
        </is>
      </c>
      <c r="L387" t="inlineStr">
        <is>
          <t>🍃 Adorable watercolor animal graphics designed with delicate highlights and clean transparent edges. Easily layered into posters, personalized gifts, apparel designs, and paper crafts.</t>
        </is>
      </c>
      <c r="M387" t="inlineStr">
        <is>
          <t>🌟 Download high quality Watercolor Art for FREE with instant access!</t>
        </is>
      </c>
      <c r="N387" t="inlineStr">
        <is>
          <t>Charming Forest Animals Watercolor Clipart</t>
        </is>
      </c>
    </row>
    <row r="388">
      <c r="B388" t="inlineStr">
        <is>
          <t>🔥 Free fonts – click &amp; start designing! 🖋</t>
        </is>
      </c>
      <c r="C388">
        <f>$E$2 &amp; $J388&amp;$K388</f>
        <v/>
      </c>
      <c r="D388">
        <f>$H$2 &amp; $F388</f>
        <v/>
      </c>
      <c r="F388">
        <f>$G$2 + $I388</f>
        <v/>
      </c>
      <c r="I388" t="n">
        <v>387</v>
      </c>
      <c r="J388" t="inlineStr">
        <is>
          <t>d</t>
        </is>
      </c>
      <c r="K388" t="inlineStr">
        <is>
          <t>x</t>
        </is>
      </c>
      <c r="L388" t="inlineStr">
        <is>
          <t>🐾 Charming watercolor animal artwork full of sweet personality, soft blending, and fine textures. Ideal for children’s decor, baby shower stationery, digital planners, and stickers.</t>
        </is>
      </c>
      <c r="M388" t="inlineStr">
        <is>
          <t>🌷 Unlock your FREE Digital Clipart Assets directly on our website!</t>
        </is>
      </c>
      <c r="N388" t="inlineStr">
        <is>
          <t>Detailed Watercolor Animals Clipart PNG</t>
        </is>
      </c>
    </row>
    <row r="389">
      <c r="B389" t="inlineStr">
        <is>
          <t>🏙 Top-quality fonts for free – tap to download! 💥</t>
        </is>
      </c>
      <c r="C389">
        <f>$E$2 &amp; $J389&amp;$K389</f>
        <v/>
      </c>
      <c r="D389">
        <f>$H$2 &amp; $F389</f>
        <v/>
      </c>
      <c r="F389">
        <f>$G$2 + $I389</f>
        <v/>
      </c>
      <c r="I389" t="n">
        <v>388</v>
      </c>
      <c r="J389" t="inlineStr">
        <is>
          <t>`</t>
        </is>
      </c>
      <c r="K389" t="inlineStr">
        <is>
          <t>`</t>
        </is>
      </c>
      <c r="L389" t="inlineStr">
        <is>
          <t>💖 Lovingly painted watercolor animal illustrations featuring gentle colors and timeless whimsical styling. Suitable for making custom keepsakes, nursery wall galleries, and handmade cards.</t>
        </is>
      </c>
      <c r="M389" t="inlineStr">
        <is>
          <t>🎨 Browse our top selections and download this Clipart Bundle for FREE!</t>
        </is>
      </c>
      <c r="N389" t="inlineStr">
        <is>
          <t>Magical Hand Painted Watercolor Animals</t>
        </is>
      </c>
    </row>
    <row r="390">
      <c r="B390" t="inlineStr">
        <is>
          <t>🎧 Make your text stand out – just click! 🔥</t>
        </is>
      </c>
      <c r="C390">
        <f>$E$2 &amp; $J390&amp;$K390</f>
        <v/>
      </c>
      <c r="D390">
        <f>$H$2 &amp; $F390</f>
        <v/>
      </c>
      <c r="F390">
        <f>$G$2 + $I390</f>
        <v/>
      </c>
      <c r="I390" t="n">
        <v>389</v>
      </c>
      <c r="J390" t="inlineStr">
        <is>
          <t>c</t>
        </is>
      </c>
      <c r="K390" t="inlineStr">
        <is>
          <t>x</t>
        </is>
      </c>
      <c r="L390" t="inlineStr">
        <is>
          <t>🌟 High-quality watercolor animal clipart showcasing refined brushwork and soft natural gradients. Perfect for adding sweet charm to greeting cards, scrapbooks, and printable artwork.</t>
        </is>
      </c>
      <c r="M390" t="inlineStr">
        <is>
          <t>✨ Get this lovely collection of Watercolor PNGs for FREE today!</t>
        </is>
      </c>
      <c r="N390" t="inlineStr">
        <is>
          <t>Sweet Watercolor Animals Art Collection</t>
        </is>
      </c>
    </row>
    <row r="391">
      <c r="B391" t="inlineStr">
        <is>
          <t>🖌 Stylish fonts – free download, tap the pin! 🚀</t>
        </is>
      </c>
      <c r="C391">
        <f>$E$2 &amp; $J391&amp;$K391</f>
        <v/>
      </c>
      <c r="D391">
        <f>$H$2 &amp; $F391</f>
        <v/>
      </c>
      <c r="F391">
        <f>$G$2 + $I391</f>
        <v/>
      </c>
      <c r="I391" t="n">
        <v>390</v>
      </c>
      <c r="J391" t="inlineStr">
        <is>
          <t>=</t>
        </is>
      </c>
      <c r="K391" t="inlineStr">
        <is>
          <t>z</t>
        </is>
      </c>
      <c r="L391" t="inlineStr">
        <is>
          <t>🌷 Delightful hand-painted watercolor animals designed with heartwarming details and soothing hues. Great for baby room decorations, party invitations, personalized crafts, and apparel.</t>
        </is>
      </c>
      <c r="M391" t="inlineStr">
        <is>
          <t>🎁 Download our featured High-Res Clipart Set for FREE right now!</t>
        </is>
      </c>
      <c r="N391" t="inlineStr">
        <is>
          <t>Soft Watercolor Animals Clipart Bundle</t>
        </is>
      </c>
    </row>
    <row r="392">
      <c r="B392" t="inlineStr">
        <is>
          <t>💥 Want bold style? Download free fonts now! 🎨</t>
        </is>
      </c>
      <c r="C392">
        <f>$E$2 &amp; $J392&amp;$K392</f>
        <v/>
      </c>
      <c r="D392">
        <f>$H$2 &amp; $F392</f>
        <v/>
      </c>
      <c r="F392">
        <f>$G$2 + $I392</f>
        <v/>
      </c>
      <c r="I392" t="n">
        <v>391</v>
      </c>
      <c r="J392" t="inlineStr">
        <is>
          <t>Q</t>
        </is>
      </c>
      <c r="K392" t="inlineStr">
        <is>
          <t>U</t>
        </is>
      </c>
      <c r="L392" t="inlineStr">
        <is>
          <t>🌿 Sweet watercolor wildlife illustrations crafted with delicate painterly depth and organic charm. Ideal for surface design, greeting cards, custom posters, and digital journals.</t>
        </is>
      </c>
      <c r="M392" t="inlineStr">
        <is>
          <t>🌿 Claim your FREE Watercolor Graphics Bundle from our curated collection!</t>
        </is>
      </c>
      <c r="N392" t="inlineStr">
        <is>
          <t>Enchanting Watercolor Wildlife Graphics</t>
        </is>
      </c>
    </row>
    <row r="393">
      <c r="B393" t="inlineStr">
        <is>
          <t>🎧 Modern vibes, fresh fonts – click &amp; get free styles! 🔥</t>
        </is>
      </c>
      <c r="C393">
        <f>$E$2 &amp; $J393&amp;$K393</f>
        <v/>
      </c>
      <c r="D393">
        <f>$H$2 &amp; $F393</f>
        <v/>
      </c>
      <c r="F393">
        <f>$G$2 + $I393</f>
        <v/>
      </c>
      <c r="I393" t="n">
        <v>392</v>
      </c>
      <c r="J393" t="inlineStr">
        <is>
          <t>L</t>
        </is>
      </c>
      <c r="K393" t="inlineStr">
        <is>
          <t>8</t>
        </is>
      </c>
      <c r="L393" t="inlineStr">
        <is>
          <t>✨ Enchanting watercolor animal graphics painted with soft washes and crisp transparent backgrounds. A wonderful addition to nursery art, baby shower themes, and handmade paper goods.</t>
        </is>
      </c>
      <c r="M393" t="inlineStr">
        <is>
          <t>💫 Access this complete pack of Watercolor Elements for FREE today!</t>
        </is>
      </c>
      <c r="N393" t="inlineStr">
        <is>
          <t>Cute Animals Watercolor Artwork Elements</t>
        </is>
      </c>
    </row>
    <row r="394">
      <c r="B394" t="inlineStr">
        <is>
          <t>🚀 Get creative with free fonts – tap here! 🎨</t>
        </is>
      </c>
      <c r="C394">
        <f>$E$2 &amp; $J394&amp;$K394</f>
        <v/>
      </c>
      <c r="D394">
        <f>$H$2 &amp; $F394</f>
        <v/>
      </c>
      <c r="F394">
        <f>$G$2 + $I394</f>
        <v/>
      </c>
      <c r="I394" t="n">
        <v>393</v>
      </c>
      <c r="J394" t="inlineStr">
        <is>
          <t>~</t>
        </is>
      </c>
      <c r="K394" t="inlineStr">
        <is>
          <t>/</t>
        </is>
      </c>
      <c r="L394" t="inlineStr">
        <is>
          <t>🎨 Beautiful watercolor animal artwork featuring gentle brush strokes and sweet expressive eyes. Perfectly suited for greeting cards, scrapbooks, custom gifts, and creative DIY projects.</t>
        </is>
      </c>
      <c r="M394" t="inlineStr">
        <is>
          <t>🌸 Visit our portal and download this lovely Clipart Set for FREE!</t>
        </is>
      </c>
      <c r="N394" t="inlineStr">
        <is>
          <t>Hand Painted Safari Animals Watercolor</t>
        </is>
      </c>
    </row>
    <row r="395">
      <c r="B395" t="inlineStr">
        <is>
          <t>🏙 Love unique typography? Click to grab the best fonts! 🖌🔥</t>
        </is>
      </c>
      <c r="C395">
        <f>$E$2 &amp; $J395&amp;$K395</f>
        <v/>
      </c>
      <c r="D395">
        <f>$H$2 &amp; $F395</f>
        <v/>
      </c>
      <c r="F395">
        <f>$G$2 + $I395</f>
        <v/>
      </c>
      <c r="I395" t="n">
        <v>394</v>
      </c>
      <c r="J395" t="inlineStr">
        <is>
          <t>z</t>
        </is>
      </c>
      <c r="K395" t="inlineStr">
        <is>
          <t>4</t>
        </is>
      </c>
      <c r="L395" t="inlineStr">
        <is>
          <t>💫 Tender hand-painted watercolor animals designed with authentic textures and lovely pastel coloring. Ideal for creating custom nursery art, baby cards, planner stickers, and wall prints.</t>
        </is>
      </c>
      <c r="M395" t="inlineStr">
        <is>
          <t>🐾 Get instant access to our sweetest Animal Clipart for FREE right now!</t>
        </is>
      </c>
      <c r="N395" t="inlineStr">
        <is>
          <t>Delicate Watercolor Animals For Kids</t>
        </is>
      </c>
    </row>
    <row r="396">
      <c r="B396" t="inlineStr">
        <is>
          <t>🚀 Transform your words with stunning fonts – click here! 🎨</t>
        </is>
      </c>
      <c r="C396">
        <f>$E$2 &amp; $J396&amp;$K396</f>
        <v/>
      </c>
      <c r="D396">
        <f>$H$2 &amp; $F396</f>
        <v/>
      </c>
      <c r="F396">
        <f>$G$2 + $I396</f>
        <v/>
      </c>
      <c r="I396" t="n">
        <v>395</v>
      </c>
      <c r="J396" t="inlineStr">
        <is>
          <t>G</t>
        </is>
      </c>
      <c r="K396" t="inlineStr">
        <is>
          <t>y</t>
        </is>
      </c>
      <c r="L396" t="inlineStr">
        <is>
          <t>🌸 Charming watercolor animal elements crafted to bring soft storytelling magic to all your projects. High-resolution PNG files ensure crisp and flawless results for print and digital use.</t>
        </is>
      </c>
      <c r="M396" t="inlineStr">
        <is>
          <t>🎉 Download this top-quality Watercolor PNG Collection for FREE today!</t>
        </is>
      </c>
      <c r="N396" t="inlineStr">
        <is>
          <t>Lovely Watercolor Animal Clipart Pack</t>
        </is>
      </c>
    </row>
    <row r="397">
      <c r="B397" t="inlineStr">
        <is>
          <t>🎨 Bold, clean, and free – just tap to get fonts! 🚀</t>
        </is>
      </c>
      <c r="C397">
        <f>$E$2 &amp; $J397&amp;$K397</f>
        <v/>
      </c>
      <c r="D397">
        <f>$H$2 &amp; $F397</f>
        <v/>
      </c>
      <c r="F397">
        <f>$G$2 + $I397</f>
        <v/>
      </c>
      <c r="I397" t="n">
        <v>396</v>
      </c>
      <c r="J397" t="inlineStr">
        <is>
          <t>1</t>
        </is>
      </c>
      <c r="K397" t="inlineStr">
        <is>
          <t>H</t>
        </is>
      </c>
      <c r="L397" t="inlineStr">
        <is>
          <t>🍃 Soft watercolor wildlife illustrations painted with subtle earthy tones and delicate artistic details. Perfect for making greeting cards, nursery collections, banners, and personalized gifts.</t>
        </is>
      </c>
      <c r="M397" t="inlineStr">
        <is>
          <t>💖 Explore our curated library to download this Clipart Pack for FREE!</t>
        </is>
      </c>
      <c r="N397" t="inlineStr">
        <is>
          <t>Beautiful Watercolor Animals Art Set</t>
        </is>
      </c>
    </row>
    <row r="398">
      <c r="B398" t="inlineStr">
        <is>
          <t>🔥 Font lovers, this is for you! Click &amp; get free downloads! 🎨</t>
        </is>
      </c>
      <c r="C398">
        <f>$E$2 &amp; $J398&amp;$K398</f>
        <v/>
      </c>
      <c r="D398">
        <f>$H$2 &amp; $F398</f>
        <v/>
      </c>
      <c r="F398">
        <f>$G$2 + $I398</f>
        <v/>
      </c>
      <c r="I398" t="n">
        <v>397</v>
      </c>
      <c r="J398" t="inlineStr">
        <is>
          <t>0</t>
        </is>
      </c>
      <c r="K398" t="inlineStr">
        <is>
          <t>E</t>
        </is>
      </c>
      <c r="L398" t="inlineStr">
        <is>
          <t>🐾 Lovely hand-painted watercolor animals brimming with sweet personality and organic painterly textures. An inspiring choice for baby shower stationery, stickers, and room decor.</t>
        </is>
      </c>
      <c r="M398" t="inlineStr">
        <is>
          <t>🌟 Unlock your FREE Commercial Clipart Bundle directly from our website!</t>
        </is>
      </c>
      <c r="N398" t="inlineStr">
        <is>
          <t>Sweet Woodland Animals Watercolor Graphics</t>
        </is>
      </c>
    </row>
    <row r="399">
      <c r="B399" t="inlineStr">
        <is>
          <t>💥 Level up your design! Click &amp; get free fonts! ✨</t>
        </is>
      </c>
      <c r="C399">
        <f>$E$2 &amp; $J399&amp;$K399</f>
        <v/>
      </c>
      <c r="D399">
        <f>$H$2 &amp; $F399</f>
        <v/>
      </c>
      <c r="F399">
        <f>$G$2 + $I399</f>
        <v/>
      </c>
      <c r="I399" t="n">
        <v>398</v>
      </c>
      <c r="J399" t="inlineStr">
        <is>
          <t>Q</t>
        </is>
      </c>
      <c r="K399" t="inlineStr">
        <is>
          <t>_</t>
        </is>
      </c>
      <c r="L399" t="inlineStr">
        <is>
          <t>💖 Delightful watercolor animal graphics showcasing gentle color harmonies and fine handcrafted details. Easily applied to custom posters, scrapbooking albums, and printable craft projects.</t>
        </is>
      </c>
      <c r="M399" t="inlineStr">
        <is>
          <t>🌷 Download the best Hand-Painted Watercolor Graphics for FREE today!</t>
        </is>
      </c>
      <c r="N399" t="inlineStr">
        <is>
          <t>Charming Watercolor Animals PNG Bundle</t>
        </is>
      </c>
    </row>
    <row r="400">
      <c r="B400" t="inlineStr">
        <is>
          <t>🚀 Style it your way – click to download awesome fonts! 💎</t>
        </is>
      </c>
      <c r="C400">
        <f>$E$2 &amp; $J400&amp;$K400</f>
        <v/>
      </c>
      <c r="D400">
        <f>$H$2 &amp; $F400</f>
        <v/>
      </c>
      <c r="F400">
        <f>$G$2 + $I400</f>
        <v/>
      </c>
      <c r="I400" t="n">
        <v>399</v>
      </c>
      <c r="J400" t="inlineStr">
        <is>
          <t>S</t>
        </is>
      </c>
      <c r="K400" t="inlineStr">
        <is>
          <t>/</t>
        </is>
      </c>
      <c r="L400" t="inlineStr">
        <is>
          <t>🌟 Sweet watercolor animal artwork designed with soft blending and clean transparent outlines. Perfect for nursery wall galleries, children’s party decor, and unique handmade gifts.</t>
        </is>
      </c>
      <c r="M400" t="inlineStr">
        <is>
          <t>🎨 Claim this exclusive high-res Clipart Bundle for FREE on our site!</t>
        </is>
      </c>
      <c r="N400" t="inlineStr">
        <is>
          <t>Adorable Watercolor Wildlife Art Pack</t>
        </is>
      </c>
    </row>
    <row r="401">
      <c r="B401" t="inlineStr">
        <is>
          <t>🎨 Make an impression – free fonts, just click! 🔥</t>
        </is>
      </c>
      <c r="C401">
        <f>$E$2 &amp; $J401&amp;$K401</f>
        <v/>
      </c>
      <c r="D401">
        <f>$H$2 &amp; $F401</f>
        <v/>
      </c>
      <c r="F401">
        <f>$G$2 + $I401</f>
        <v/>
      </c>
      <c r="I401" t="n">
        <v>400</v>
      </c>
      <c r="J401" t="inlineStr">
        <is>
          <t>l</t>
        </is>
      </c>
      <c r="K401" t="inlineStr">
        <is>
          <t>s</t>
        </is>
      </c>
      <c r="L401" t="inlineStr">
        <is>
          <t>🌷 Whimsical hand-painted watercolor animals created with delicate pigments and lovable charm. Ideal for designers and crafters seeking high-quality clipart for aesthetic creative projects.</t>
        </is>
      </c>
      <c r="M401" t="inlineStr">
        <is>
          <t>✨ Head to our website and download your FREE Watercolor Clipart Pack now!</t>
        </is>
      </c>
      <c r="N401" t="inlineStr">
        <is>
          <t>Hand Painted Cute Animal Clipart</t>
        </is>
      </c>
    </row>
    <row r="402">
      <c r="B402" t="inlineStr">
        <is>
          <t>🎨 Download free fonts – click the pin! 🖌🔥</t>
        </is>
      </c>
      <c r="C402">
        <f>$E$2 &amp; $J402&amp;$K402</f>
        <v/>
      </c>
      <c r="D402">
        <f>$H$2 &amp; $F402</f>
        <v/>
      </c>
      <c r="F402">
        <f>$G$2 + $I402</f>
        <v/>
      </c>
      <c r="I402" t="n">
        <v>401</v>
      </c>
      <c r="J402" t="inlineStr">
        <is>
          <t>6</t>
        </is>
      </c>
      <c r="K402" t="inlineStr">
        <is>
          <t>*</t>
        </is>
      </c>
      <c r="L4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02" t="inlineStr">
        <is>
          <t>🎁 Download this complete Clipart Bundle for FREE and start creating today!</t>
        </is>
      </c>
      <c r="N402" t="inlineStr">
        <is>
          <t>Cute Watercolor Animals Clipart Collection</t>
        </is>
      </c>
    </row>
    <row r="403">
      <c r="B403" t="inlineStr">
        <is>
          <t>🚀 Grab the best fonts now – tap the pin! 🎨✨</t>
        </is>
      </c>
      <c r="C403">
        <f>$E$2 &amp; $J403&amp;$K403</f>
        <v/>
      </c>
      <c r="D403">
        <f>$H$2 &amp; $F403</f>
        <v/>
      </c>
      <c r="F403">
        <f>$G$2 + $I403</f>
        <v/>
      </c>
      <c r="I403" t="n">
        <v>402</v>
      </c>
      <c r="J403" t="inlineStr">
        <is>
          <t>i</t>
        </is>
      </c>
      <c r="K403" t="inlineStr">
        <is>
          <t>f</t>
        </is>
      </c>
      <c r="L403" t="inlineStr">
        <is>
          <t>✨ Carefully crafted watercolor animal artworks bring a soft and playful aesthetic to your DIY designs, creative crafts, and digital artwork. These high-resolution illustrations blend soothing tones and expressive textures seamlessly.</t>
        </is>
      </c>
      <c r="M403" t="inlineStr">
        <is>
          <t>✨ Get instant access to our FREE Watercolor Clipart collection on the website!</t>
        </is>
      </c>
      <c r="N403" t="inlineStr">
        <is>
          <t>Hand Painted Watercolor Animal Graphics</t>
        </is>
      </c>
    </row>
    <row r="404">
      <c r="B404" t="inlineStr">
        <is>
          <t>🔥 Free fonts – click &amp; start designing! 🖋</t>
        </is>
      </c>
      <c r="C404">
        <f>$E$2 &amp; $J404&amp;$K404</f>
        <v/>
      </c>
      <c r="D404">
        <f>$H$2 &amp; $F404</f>
        <v/>
      </c>
      <c r="F404">
        <f>$G$2 + $I404</f>
        <v/>
      </c>
      <c r="I404" t="n">
        <v>403</v>
      </c>
      <c r="J404" t="inlineStr">
        <is>
          <t>l</t>
        </is>
      </c>
      <c r="K404" t="inlineStr">
        <is>
          <t>H</t>
        </is>
      </c>
      <c r="L404" t="inlineStr">
        <is>
          <t>🌿 Captivating hand-painted watercolor animal graphics featuring gentle natural hues and charming whimsical designs. Perfect for creating lovely nursery wall art, custom baby shower stationery, stickers, patterned surfaces, and handmade crafts.</t>
        </is>
      </c>
      <c r="M404" t="inlineStr">
        <is>
          <t>🌸 Claim your FREE High-Res PNG Pack now and elevate your creative projects!</t>
        </is>
      </c>
      <c r="N404" t="inlineStr">
        <is>
          <t>Adorable Baby Animals Watercolor Clipart</t>
        </is>
      </c>
    </row>
    <row r="405">
      <c r="B405" t="inlineStr">
        <is>
          <t>🏙 Top-quality fonts for free – tap to download! 💥</t>
        </is>
      </c>
      <c r="C405">
        <f>$E$2 &amp; $J405&amp;$K405</f>
        <v/>
      </c>
      <c r="D405">
        <f>$H$2 &amp; $F405</f>
        <v/>
      </c>
      <c r="F405">
        <f>$G$2 + $I405</f>
        <v/>
      </c>
      <c r="I405" t="n">
        <v>404</v>
      </c>
      <c r="J405" t="inlineStr">
        <is>
          <t>^</t>
        </is>
      </c>
      <c r="K405" t="inlineStr">
        <is>
          <t>&lt;</t>
        </is>
      </c>
      <c r="L405" t="inlineStr">
        <is>
          <t>💫 Soft pastel shades and expressive watercolor details bring these lovely animal illustrations to life. Each element is rendered in high resolution with transparent backgrounds for effortless layering and artistic composition.</t>
        </is>
      </c>
      <c r="M405" t="inlineStr">
        <is>
          <t>💫 Explore our curated library to download this stunning Clipart Collection for FREE!</t>
        </is>
      </c>
      <c r="N405" t="inlineStr">
        <is>
          <t>Delicate Watercolor Animals For Nursery</t>
        </is>
      </c>
    </row>
    <row r="406">
      <c r="B406" t="inlineStr">
        <is>
          <t>🎧 Make your text stand out – just click! 🔥</t>
        </is>
      </c>
      <c r="C406">
        <f>$E$2 &amp; $J406&amp;$K406</f>
        <v/>
      </c>
      <c r="D406">
        <f>$H$2 &amp; $F406</f>
        <v/>
      </c>
      <c r="F406">
        <f>$G$2 + $I406</f>
        <v/>
      </c>
      <c r="I406" t="n">
        <v>405</v>
      </c>
      <c r="J406" t="inlineStr">
        <is>
          <t>\</t>
        </is>
      </c>
      <c r="K406" t="inlineStr">
        <is>
          <t>F</t>
        </is>
      </c>
      <c r="L406" t="inlineStr">
        <is>
          <t>🌸 Hand-drawn watercolor animal artwork crafted with love, fine details, and delicate botanical harmony. These versatile graphics add an enchanting storybook touch to greeting cards, scrapbooking layouts, digital journals, and nursery decor.</t>
        </is>
      </c>
      <c r="M406" t="inlineStr">
        <is>
          <t>🌿 Unlock your FREE Commercial License Graphics directly from our curated portal!</t>
        </is>
      </c>
      <c r="N406" t="inlineStr">
        <is>
          <t>Sweet Wildlife Watercolor Clipart Bundle</t>
        </is>
      </c>
    </row>
    <row r="407">
      <c r="B407" t="inlineStr">
        <is>
          <t>🖌 Stylish fonts – free download, tap the pin! 🚀</t>
        </is>
      </c>
      <c r="C407">
        <f>$E$2 &amp; $J407&amp;$K407</f>
        <v/>
      </c>
      <c r="D407">
        <f>$H$2 &amp; $F407</f>
        <v/>
      </c>
      <c r="F407">
        <f>$G$2 + $I407</f>
        <v/>
      </c>
      <c r="I407" t="n">
        <v>406</v>
      </c>
      <c r="J407" t="inlineStr">
        <is>
          <t>9</t>
        </is>
      </c>
      <c r="K407" t="inlineStr">
        <is>
          <t>a</t>
        </is>
      </c>
      <c r="L407" t="inlineStr">
        <is>
          <t>🍃 Delightful watercolor animals painted in dreamy tones with smooth blending and intricate texture work. Perfectly suited for children's room decor, DIY invitations, seasonal crafts, social media templates, and printable decor.</t>
        </is>
      </c>
      <c r="M407" t="inlineStr">
        <is>
          <t>🐾 Grab this complete Watercolor Animals Pack for FREE on our website!</t>
        </is>
      </c>
      <c r="N407" t="inlineStr">
        <is>
          <t>Cute Watercolor Animals Illustration Set</t>
        </is>
      </c>
    </row>
    <row r="408">
      <c r="B408" t="inlineStr">
        <is>
          <t>💥 Want bold style? Download free fonts now! 🎨</t>
        </is>
      </c>
      <c r="C408">
        <f>$E$2 &amp; $J408&amp;$K408</f>
        <v/>
      </c>
      <c r="D408">
        <f>$H$2 &amp; $F408</f>
        <v/>
      </c>
      <c r="F408">
        <f>$G$2 + $I408</f>
        <v/>
      </c>
      <c r="I408" t="n">
        <v>407</v>
      </c>
      <c r="J408" t="inlineStr">
        <is>
          <t>i</t>
        </is>
      </c>
      <c r="K408" t="inlineStr">
        <is>
          <t>I</t>
        </is>
      </c>
      <c r="L408" t="inlineStr">
        <is>
          <t>🐾 Charming watercolor wildlife illustrations featuring hand-painted textures, vibrant yet gentle pigments, and timeless elegance. Ideal for designers, crafters, and makers seeking high-quality nature-inspired elements.</t>
        </is>
      </c>
      <c r="M408" t="inlineStr">
        <is>
          <t>🎉 Download premium quality PNG Clipart for FREE with just one quick click!</t>
        </is>
      </c>
      <c r="N408" t="inlineStr">
        <is>
          <t>Charming Safari Animals Watercolor Graphics</t>
        </is>
      </c>
    </row>
    <row r="409">
      <c r="B409" t="inlineStr">
        <is>
          <t>🎧 Modern vibes, fresh fonts – click &amp; get free styles! 🔥</t>
        </is>
      </c>
      <c r="C409">
        <f>$E$2 &amp; $J409&amp;$K409</f>
        <v/>
      </c>
      <c r="D409">
        <f>$H$2 &amp; $F409</f>
        <v/>
      </c>
      <c r="F409">
        <f>$G$2 + $I409</f>
        <v/>
      </c>
      <c r="I409" t="n">
        <v>408</v>
      </c>
      <c r="J409" t="inlineStr">
        <is>
          <t>U</t>
        </is>
      </c>
      <c r="K409" t="inlineStr">
        <is>
          <t>C</t>
        </is>
      </c>
      <c r="L409" t="inlineStr">
        <is>
          <t>💖 Lovingly painted watercolor animal elements full of character, sweet warmth, and soft painterly finishes. Easily layer these versatile graphics across greeting cards, invitations, personalized gifts, and digital projects.</t>
        </is>
      </c>
      <c r="M409" t="inlineStr">
        <is>
          <t>💖 Access the entire High-Resolution Clipart Set for FREE right now!</t>
        </is>
      </c>
      <c r="N409" t="inlineStr">
        <is>
          <t>Hand Painted Woodland Animals Watercolor</t>
        </is>
      </c>
    </row>
    <row r="410">
      <c r="B410" t="inlineStr">
        <is>
          <t>🚀 Get creative with free fonts – tap here! 🎨</t>
        </is>
      </c>
      <c r="C410">
        <f>$E$2 &amp; $J410&amp;$K410</f>
        <v/>
      </c>
      <c r="D410">
        <f>$H$2 &amp; $F410</f>
        <v/>
      </c>
      <c r="F410">
        <f>$G$2 + $I410</f>
        <v/>
      </c>
      <c r="I410" t="n">
        <v>409</v>
      </c>
      <c r="J410" t="inlineStr">
        <is>
          <t>u</t>
        </is>
      </c>
      <c r="K410" t="inlineStr">
        <is>
          <t>5</t>
        </is>
      </c>
      <c r="L410" t="inlineStr">
        <is>
          <t>🌟 High-resolution hand-painted watercolor animal illustrations designed to add a cozy, magical vibe to creative designs. Crisp transparent backgrounds ensure clean, flawless integration on any light or dark background.</t>
        </is>
      </c>
      <c r="M410" t="inlineStr">
        <is>
          <t>🌟 Enjoy unlimited creative possibilities with our FREE Watercolor PNG Bundle!</t>
        </is>
      </c>
      <c r="N410" t="inlineStr">
        <is>
          <t>Delicate Watercolor Birds Clipart Elements</t>
        </is>
      </c>
    </row>
    <row r="411">
      <c r="B411" t="inlineStr">
        <is>
          <t>🏙 Love unique typography? Click to grab the best fonts! 🖌🔥</t>
        </is>
      </c>
      <c r="C411">
        <f>$E$2 &amp; $J411&amp;$K411</f>
        <v/>
      </c>
      <c r="D411">
        <f>$H$2 &amp; $F411</f>
        <v/>
      </c>
      <c r="F411">
        <f>$G$2 + $I411</f>
        <v/>
      </c>
      <c r="I411" t="n">
        <v>410</v>
      </c>
      <c r="J411" t="inlineStr">
        <is>
          <t>Y</t>
        </is>
      </c>
      <c r="K411" t="inlineStr">
        <is>
          <t>O</t>
        </is>
      </c>
      <c r="L411" t="inlineStr">
        <is>
          <t>🌷 Enchanting animal watercolor graphics showcasing refined artistic brushwork, soothing colors, and delicate styling. Ideal for baby stationery, personalized keepsakes, fabric patterns, and aesthetic printable creations.</t>
        </is>
      </c>
      <c r="M411" t="inlineStr">
        <is>
          <t>🌷 Head over to our site and download these cute Clipart Graphics for FREE!</t>
        </is>
      </c>
      <c r="N411" t="inlineStr">
        <is>
          <t>Lovely Baby Animals Watercolor Art</t>
        </is>
      </c>
    </row>
    <row r="412">
      <c r="B412" t="inlineStr">
        <is>
          <t>🚀 Transform your words with stunning fonts – click here! 🎨</t>
        </is>
      </c>
      <c r="C412">
        <f>$E$2 &amp; $J412&amp;$K412</f>
        <v/>
      </c>
      <c r="D412">
        <f>$H$2 &amp; $F412</f>
        <v/>
      </c>
      <c r="F412">
        <f>$G$2 + $I412</f>
        <v/>
      </c>
      <c r="I412" t="n">
        <v>411</v>
      </c>
      <c r="J412" t="inlineStr">
        <is>
          <t>y</t>
        </is>
      </c>
      <c r="K412" t="inlineStr">
        <is>
          <t>E</t>
        </is>
      </c>
      <c r="L412" t="inlineStr">
        <is>
          <t>🌿 Expressive hand-painted watercolor animals surrounded by timeless natural charm and delicate earthy tones. These individual illustrations allow endless mix-and-match combinations for invitations, stickers, and home decor.</t>
        </is>
      </c>
      <c r="M412" t="inlineStr">
        <is>
          <t>🎨 Browse the best selection and download your FREE Watercolor Clipart Assets today!</t>
        </is>
      </c>
      <c r="N412" t="inlineStr">
        <is>
          <t>High Resolution Watercolor Animals Clipart</t>
        </is>
      </c>
    </row>
    <row r="413">
      <c r="B413" t="inlineStr">
        <is>
          <t>🎨 Bold, clean, and free – just tap to get fonts! 🚀</t>
        </is>
      </c>
      <c r="C413">
        <f>$E$2 &amp; $J413&amp;$K413</f>
        <v/>
      </c>
      <c r="D413">
        <f>$H$2 &amp; $F413</f>
        <v/>
      </c>
      <c r="F413">
        <f>$G$2 + $I413</f>
        <v/>
      </c>
      <c r="I413" t="n">
        <v>412</v>
      </c>
      <c r="J413" t="inlineStr">
        <is>
          <t>p</t>
        </is>
      </c>
      <c r="K413" t="inlineStr">
        <is>
          <t>&amp;</t>
        </is>
      </c>
      <c r="L413" t="inlineStr">
        <is>
          <t>✨ Whimsical watercolor animal artwork painted with delicate gradients and fine textures to elevate your creative projects. Suitable for nursery wall prints, children’s books, boutique branding, and custom paper crafts.</t>
        </is>
      </c>
      <c r="M413" t="inlineStr">
        <is>
          <t>✨ Get these lovely Hand-Painted Graphics for FREE from our website collection!</t>
        </is>
      </c>
      <c r="N413" t="inlineStr">
        <is>
          <t>Cute Animals In Watercolor Style</t>
        </is>
      </c>
    </row>
    <row r="414">
      <c r="B414" t="inlineStr">
        <is>
          <t>🔥 Font lovers, this is for you! Click &amp; get free downloads! 🎨</t>
        </is>
      </c>
      <c r="C414">
        <f>$E$2 &amp; $J414&amp;$K414</f>
        <v/>
      </c>
      <c r="D414">
        <f>$H$2 &amp; $F414</f>
        <v/>
      </c>
      <c r="F414">
        <f>$G$2 + $I414</f>
        <v/>
      </c>
      <c r="I414" t="n">
        <v>413</v>
      </c>
      <c r="J414" t="inlineStr">
        <is>
          <t>T</t>
        </is>
      </c>
      <c r="K414" t="inlineStr">
        <is>
          <t>~</t>
        </is>
      </c>
      <c r="L414" t="inlineStr">
        <is>
          <t>🎨 Handcrafted watercolor animal clipart rendered in stunning high resolution with soft artistic highlights. Each element brings joyful character and effortless elegance to craft designs and printable goods.</t>
        </is>
      </c>
      <c r="M414" t="inlineStr">
        <is>
          <t>🎁 Unlock the ultimate Watercolor Clipart Bundle for FREE right now!</t>
        </is>
      </c>
      <c r="N414" t="inlineStr">
        <is>
          <t>Enchanting Watercolor Animals For Kids</t>
        </is>
      </c>
    </row>
    <row r="415">
      <c r="B415" t="inlineStr">
        <is>
          <t>💥 Level up your design! Click &amp; get free fonts! ✨</t>
        </is>
      </c>
      <c r="C415">
        <f>$E$2 &amp; $J415&amp;$K415</f>
        <v/>
      </c>
      <c r="D415">
        <f>$H$2 &amp; $F415</f>
        <v/>
      </c>
      <c r="F415">
        <f>$G$2 + $I415</f>
        <v/>
      </c>
      <c r="I415" t="n">
        <v>414</v>
      </c>
      <c r="J415" t="inlineStr">
        <is>
          <t>U</t>
        </is>
      </c>
      <c r="K415" t="inlineStr">
        <is>
          <t>`</t>
        </is>
      </c>
      <c r="L415" t="inlineStr">
        <is>
          <t>💫 Soft and dreamy watercolor animal illustrations featuring beautiful artistic depth and graceful styling. These graphics are crafted for seamless use across sublimation projects, greeting cards, and stationery lines.</t>
        </is>
      </c>
      <c r="M415" t="inlineStr">
        <is>
          <t>🌿 Find the best designs and download your FREE High-Res PNG Pack today!</t>
        </is>
      </c>
      <c r="N415" t="inlineStr">
        <is>
          <t>Soft Pastel Watercolor Animals Design</t>
        </is>
      </c>
    </row>
    <row r="416">
      <c r="B416" t="inlineStr">
        <is>
          <t>🚀 Style it your way – click to download awesome fonts! 💎</t>
        </is>
      </c>
      <c r="C416">
        <f>$E$2 &amp; $J416&amp;$K416</f>
        <v/>
      </c>
      <c r="D416">
        <f>$H$2 &amp; $F416</f>
        <v/>
      </c>
      <c r="F416">
        <f>$G$2 + $I416</f>
        <v/>
      </c>
      <c r="I416" t="n">
        <v>415</v>
      </c>
      <c r="J416" t="inlineStr">
        <is>
          <t>/</t>
        </is>
      </c>
      <c r="K416" t="inlineStr">
        <is>
          <t>%</t>
        </is>
      </c>
      <c r="L416" t="inlineStr">
        <is>
          <t>🌸 Sweet watercolor animal designs painted with gentle pigments and charming expressions for a timeless aesthetic. Perfect for designing baby shower invitations, party banners, nursery prints, and scrapbook memories.</t>
        </is>
      </c>
      <c r="M416" t="inlineStr">
        <is>
          <t>💫 Claim your FREE Watercolor Clipart Pack and craft something truly wonderful!</t>
        </is>
      </c>
      <c r="N416" t="inlineStr">
        <is>
          <t>Hand Painted Watercolor Wildlife Clipart</t>
        </is>
      </c>
    </row>
    <row r="417">
      <c r="B417" t="inlineStr">
        <is>
          <t>🎨 Make an impression – free fonts, just click! 🔥</t>
        </is>
      </c>
      <c r="C417">
        <f>$E$2 &amp; $J417&amp;$K417</f>
        <v/>
      </c>
      <c r="D417">
        <f>$H$2 &amp; $F417</f>
        <v/>
      </c>
      <c r="F417">
        <f>$G$2 + $I417</f>
        <v/>
      </c>
      <c r="I417" t="n">
        <v>416</v>
      </c>
      <c r="J417" t="inlineStr">
        <is>
          <t>S</t>
        </is>
      </c>
      <c r="K417" t="inlineStr">
        <is>
          <t>J</t>
        </is>
      </c>
      <c r="L417" t="inlineStr">
        <is>
          <t>🍃 Elegant watercolor wildlife illustrations crafted with rich natural detail, soft blending, and crisp transparent edges. Add instant handmade charm to product packaging, greeting cards, wall hangings, and textile design.</t>
        </is>
      </c>
      <c r="M417" t="inlineStr">
        <is>
          <t>🌸 Visit our curated site to download these premium Illustrations for FREE!</t>
        </is>
      </c>
      <c r="N417" t="inlineStr">
        <is>
          <t>Dreamy Nursery Animal Clipart Illustrations</t>
        </is>
      </c>
    </row>
    <row r="418">
      <c r="B418" t="inlineStr">
        <is>
          <t>🎨 Download free fonts – click the pin! 🖌🔥</t>
        </is>
      </c>
      <c r="C418">
        <f>$E$2 &amp; $J418&amp;$K418</f>
        <v/>
      </c>
      <c r="D418">
        <f>$H$2 &amp; $F418</f>
        <v/>
      </c>
      <c r="F418">
        <f>$G$2 + $I418</f>
        <v/>
      </c>
      <c r="I418" t="n">
        <v>417</v>
      </c>
      <c r="J418" t="inlineStr">
        <is>
          <t>i</t>
        </is>
      </c>
      <c r="K418" t="inlineStr">
        <is>
          <t>l</t>
        </is>
      </c>
      <c r="L418" t="inlineStr">
        <is>
          <t>🐾 Tender hand-painted watercolor animal characters filled with sweet storytelling warmth and playful energy. Ideal for crafting unique children's invitations, custom stationery, stickers, and handmade gifts.</t>
        </is>
      </c>
      <c r="M418" t="inlineStr">
        <is>
          <t>🐾 Download our top-rated Watercolor Animals Collection for FREE today!</t>
        </is>
      </c>
      <c r="N418" t="inlineStr">
        <is>
          <t>Magical Watercolor Animals Clipart Pack</t>
        </is>
      </c>
    </row>
    <row r="419">
      <c r="B419" t="inlineStr">
        <is>
          <t>🚀 Grab the best fonts now – tap the pin! 🎨✨</t>
        </is>
      </c>
      <c r="C419">
        <f>$E$2 &amp; $J419&amp;$K419</f>
        <v/>
      </c>
      <c r="D419">
        <f>$H$2 &amp; $F419</f>
        <v/>
      </c>
      <c r="F419">
        <f>$G$2 + $I419</f>
        <v/>
      </c>
      <c r="I419" t="n">
        <v>418</v>
      </c>
      <c r="J419" t="inlineStr">
        <is>
          <t>X</t>
        </is>
      </c>
      <c r="K419" t="inlineStr">
        <is>
          <t>j</t>
        </is>
      </c>
      <c r="L419" t="inlineStr">
        <is>
          <t>💖 Beautifully painted watercolor animal assets featuring delicate shading, rich brush details, and soft aesthetic coloring. Easily combined with floral accents, custom lettering, and pattern designs for unique creative projects.</t>
        </is>
      </c>
      <c r="M419" t="inlineStr">
        <is>
          <t>🎉 Grab this exclusive Clipart Bundle for FREE and upgrade your design library!</t>
        </is>
      </c>
      <c r="N419" t="inlineStr">
        <is>
          <t>Playful Little Animals Watercolor Set</t>
        </is>
      </c>
    </row>
    <row r="420">
      <c r="B420" t="inlineStr">
        <is>
          <t>🔥 Free fonts – click &amp; start designing! 🖋</t>
        </is>
      </c>
      <c r="C420">
        <f>$E$2 &amp; $J420&amp;$K420</f>
        <v/>
      </c>
      <c r="D420">
        <f>$H$2 &amp; $F420</f>
        <v/>
      </c>
      <c r="F420">
        <f>$G$2 + $I420</f>
        <v/>
      </c>
      <c r="I420" t="n">
        <v>419</v>
      </c>
      <c r="J420" t="inlineStr">
        <is>
          <t>?</t>
        </is>
      </c>
      <c r="K420" t="inlineStr">
        <is>
          <t>$</t>
        </is>
      </c>
      <c r="L420" t="inlineStr">
        <is>
          <t>🌟 Charming watercolor animal collection capturing the beauty of nature with gentle brush strokes and dreamy palettes. Perfect for nursery themes, personalized art prints, junk journals, and planner stickers.</t>
        </is>
      </c>
      <c r="M420" t="inlineStr">
        <is>
          <t>💖 Discover the finest collection and get your FREE Digital Clipart instantly!</t>
        </is>
      </c>
      <c r="N420" t="inlineStr">
        <is>
          <t>Sweet Woodland Creatures Watercolor Art</t>
        </is>
      </c>
    </row>
    <row r="421">
      <c r="B421" t="inlineStr">
        <is>
          <t>🏙 Top-quality fonts for free – tap to download! 💥</t>
        </is>
      </c>
      <c r="C421">
        <f>$E$2 &amp; $J421&amp;$K421</f>
        <v/>
      </c>
      <c r="D421">
        <f>$H$2 &amp; $F421</f>
        <v/>
      </c>
      <c r="F421">
        <f>$G$2 + $I421</f>
        <v/>
      </c>
      <c r="I421" t="n">
        <v>420</v>
      </c>
      <c r="J421" t="inlineStr">
        <is>
          <t>W</t>
        </is>
      </c>
      <c r="K421" t="inlineStr">
        <is>
          <t>X</t>
        </is>
      </c>
      <c r="L421" t="inlineStr">
        <is>
          <t>🌷 Lovely watercolor animal illustrations designed with whimsical hand-painted details and clean transparent backgrounds. Effortlessly enhance greeting cards, scrapbooks, sublimation items, and nursery collections.</t>
        </is>
      </c>
      <c r="M421" t="inlineStr">
        <is>
          <t>🌟 Tap into our curated library to get this Watercolor PNG Set for FREE!</t>
        </is>
      </c>
      <c r="N421" t="inlineStr">
        <is>
          <t>Cute Watercolor Animal Clipart PNG</t>
        </is>
      </c>
    </row>
    <row r="422">
      <c r="B422" t="inlineStr">
        <is>
          <t>🎧 Make your text stand out – just click! 🔥</t>
        </is>
      </c>
      <c r="C422">
        <f>$E$2 &amp; $J422&amp;$K422</f>
        <v/>
      </c>
      <c r="D422">
        <f>$H$2 &amp; $F422</f>
        <v/>
      </c>
      <c r="F422">
        <f>$G$2 + $I422</f>
        <v/>
      </c>
      <c r="I422" t="n">
        <v>421</v>
      </c>
      <c r="J422" t="inlineStr">
        <is>
          <t>e</t>
        </is>
      </c>
      <c r="K422" t="inlineStr">
        <is>
          <t>W</t>
        </is>
      </c>
      <c r="L422" t="inlineStr">
        <is>
          <t>🌿 Hand-painted watercolor animals brimming with adorable personality, subtle color transitions, and organic textures. These versatile elements make designing cute cards, banners, and decor effortless and fun.</t>
        </is>
      </c>
      <c r="M422" t="inlineStr">
        <is>
          <t>🌷 Download high quality Hand-Painted Clipart for FREE from our website!</t>
        </is>
      </c>
      <c r="N422" t="inlineStr">
        <is>
          <t>Vibrant Tropical Birds Watercolor Graphics</t>
        </is>
      </c>
    </row>
    <row r="423">
      <c r="B423" t="inlineStr">
        <is>
          <t>🖌 Stylish fonts – free download, tap the pin! 🚀</t>
        </is>
      </c>
      <c r="C423">
        <f>$E$2 &amp; $J423&amp;$K423</f>
        <v/>
      </c>
      <c r="D423">
        <f>$H$2 &amp; $F423</f>
        <v/>
      </c>
      <c r="F423">
        <f>$G$2 + $I423</f>
        <v/>
      </c>
      <c r="I423" t="n">
        <v>422</v>
      </c>
      <c r="J423" t="inlineStr">
        <is>
          <t>1</t>
        </is>
      </c>
      <c r="K423" t="inlineStr">
        <is>
          <t>W</t>
        </is>
      </c>
      <c r="L423" t="inlineStr">
        <is>
          <t>✨ Delicate watercolor animal illustrations designed to bring a calming, sweet, and artistic atmosphere to any layout. Great for creating lovely posters, custom keepsakes, party invitations, and aesthetic digital stickers.</t>
        </is>
      </c>
      <c r="M423" t="inlineStr">
        <is>
          <t>🎨 Grab your FREE Commercial Use Clipart from our special selection!</t>
        </is>
      </c>
      <c r="N423" t="inlineStr">
        <is>
          <t>Handmade Watercolor Animals Art Set</t>
        </is>
      </c>
    </row>
    <row r="424">
      <c r="B424" t="inlineStr">
        <is>
          <t>💥 Want bold style? Download free fonts now! 🎨</t>
        </is>
      </c>
      <c r="C424">
        <f>$E$2 &amp; $J424&amp;$K424</f>
        <v/>
      </c>
      <c r="D424">
        <f>$H$2 &amp; $F424</f>
        <v/>
      </c>
      <c r="F424">
        <f>$G$2 + $I424</f>
        <v/>
      </c>
      <c r="I424" t="n">
        <v>423</v>
      </c>
      <c r="J424" t="inlineStr">
        <is>
          <t>n</t>
        </is>
      </c>
      <c r="K424" t="inlineStr">
        <is>
          <t>#</t>
        </is>
      </c>
      <c r="L424" t="inlineStr">
        <is>
          <t>🎨 Wonderfully detailed watercolor animal clipart featuring rich texture and smooth color gradients. Designed to blend seamlessly into modern nursery designs, botanical arrangements, and creative craft collections.</t>
        </is>
      </c>
      <c r="M424" t="inlineStr">
        <is>
          <t>✨ Enjoy instant downloads of our best Watercolor Clipart for FREE today!</t>
        </is>
      </c>
      <c r="N424" t="inlineStr">
        <is>
          <t>Gentle Watercolor Baby Animals Clipart</t>
        </is>
      </c>
    </row>
    <row r="425">
      <c r="B425" t="inlineStr">
        <is>
          <t>🎧 Modern vibes, fresh fonts – click &amp; get free styles! 🔥</t>
        </is>
      </c>
      <c r="C425">
        <f>$E$2 &amp; $J425&amp;$K425</f>
        <v/>
      </c>
      <c r="D425">
        <f>$H$2 &amp; $F425</f>
        <v/>
      </c>
      <c r="F425">
        <f>$G$2 + $I425</f>
        <v/>
      </c>
      <c r="I425" t="n">
        <v>424</v>
      </c>
      <c r="J425" t="inlineStr">
        <is>
          <t>[</t>
        </is>
      </c>
      <c r="K425" t="inlineStr">
        <is>
          <t>a</t>
        </is>
      </c>
      <c r="L425" t="inlineStr">
        <is>
          <t>💫 Charming hand-painted watercolor creatures painted with heartwarming expressions and soft natural tones. An inspiring choice for baby shower decor, birthday cards, children’s apparel designs, and cozy wall art.</t>
        </is>
      </c>
      <c r="M425" t="inlineStr">
        <is>
          <t>🎁 Get this adorable Clipart Collection for FREE on our featured website!</t>
        </is>
      </c>
      <c r="N425" t="inlineStr">
        <is>
          <t>Creative Watercolor Animals Design Elements</t>
        </is>
      </c>
    </row>
    <row r="426">
      <c r="B426" t="inlineStr">
        <is>
          <t>🚀 Get creative with free fonts – tap here! 🎨</t>
        </is>
      </c>
      <c r="C426">
        <f>$E$2 &amp; $J426&amp;$K426</f>
        <v/>
      </c>
      <c r="D426">
        <f>$H$2 &amp; $F426</f>
        <v/>
      </c>
      <c r="F426">
        <f>$G$2 + $I426</f>
        <v/>
      </c>
      <c r="I426" t="n">
        <v>425</v>
      </c>
      <c r="J426" t="inlineStr">
        <is>
          <t>+</t>
        </is>
      </c>
      <c r="K426" t="inlineStr">
        <is>
          <t>:</t>
        </is>
      </c>
      <c r="L426" t="inlineStr">
        <is>
          <t>🌸 Exquisite watercolor animal artwork crafted with soft washes and crisp hand-painted outlines. These high-resolution PNG elements layer smoothly onto cards, digital planners, apparel prints, and paper crafts.</t>
        </is>
      </c>
      <c r="M426" t="inlineStr">
        <is>
          <t>🌿 Visit our site today to claim your FREE High-Resolution PNG Assets!</t>
        </is>
      </c>
      <c r="N426" t="inlineStr">
        <is>
          <t>Stunning Nature And Animal Watercolor</t>
        </is>
      </c>
    </row>
    <row r="427">
      <c r="B427" t="inlineStr">
        <is>
          <t>🏙 Love unique typography? Click to grab the best fonts! 🖌🔥</t>
        </is>
      </c>
      <c r="C427">
        <f>$E$2 &amp; $J427&amp;$K427</f>
        <v/>
      </c>
      <c r="D427">
        <f>$H$2 &amp; $F427</f>
        <v/>
      </c>
      <c r="F427">
        <f>$G$2 + $I427</f>
        <v/>
      </c>
      <c r="I427" t="n">
        <v>426</v>
      </c>
      <c r="J427" t="inlineStr">
        <is>
          <t>y</t>
        </is>
      </c>
      <c r="K427" t="inlineStr">
        <is>
          <t>F</t>
        </is>
      </c>
      <c r="L427" t="inlineStr">
        <is>
          <t>🍃 Lovely hand-painted wildlife animal graphics radiating warmth, soft charm, and refined artistic flair. Suitable for surface patterns, wedding and party stationery, digital collages, and wall decor.</t>
        </is>
      </c>
      <c r="M427" t="inlineStr">
        <is>
          <t>💫 Explore top curated designs and download this Clipart Bundle for FREE!</t>
        </is>
      </c>
      <c r="N427" t="inlineStr">
        <is>
          <t>Cute Forest Animals Watercolor Graphics</t>
        </is>
      </c>
    </row>
    <row r="428">
      <c r="B428" t="inlineStr">
        <is>
          <t>🚀 Transform your words with stunning fonts – click here! 🎨</t>
        </is>
      </c>
      <c r="C428">
        <f>$E$2 &amp; $J428&amp;$K428</f>
        <v/>
      </c>
      <c r="D428">
        <f>$H$2 &amp; $F428</f>
        <v/>
      </c>
      <c r="F428">
        <f>$G$2 + $I428</f>
        <v/>
      </c>
      <c r="I428" t="n">
        <v>427</v>
      </c>
      <c r="J428" t="inlineStr">
        <is>
          <t>Z</t>
        </is>
      </c>
      <c r="K428" t="inlineStr">
        <is>
          <t>=</t>
        </is>
      </c>
      <c r="L428" t="inlineStr">
        <is>
          <t>🐾 Sweet watercolor animal illustrations combining gentle storytelling charm with refined painterly artistry. Ideal for crafters and designers looking to add an adorable handmade touch to any creative project.</t>
        </is>
      </c>
      <c r="M428" t="inlineStr">
        <is>
          <t>🌸 Download these wonderful Watercolor Graphics for FREE with instant access!</t>
        </is>
      </c>
      <c r="N428" t="inlineStr">
        <is>
          <t>Beautiful Ocean Animals Watercolor Clipart</t>
        </is>
      </c>
    </row>
    <row r="429">
      <c r="B429" t="inlineStr">
        <is>
          <t>🎨 Bold, clean, and free – just tap to get fonts! 🚀</t>
        </is>
      </c>
      <c r="C429">
        <f>$E$2 &amp; $J429&amp;$K429</f>
        <v/>
      </c>
      <c r="D429">
        <f>$H$2 &amp; $F429</f>
        <v/>
      </c>
      <c r="F429">
        <f>$G$2 + $I429</f>
        <v/>
      </c>
      <c r="I429" t="n">
        <v>428</v>
      </c>
      <c r="J429" t="inlineStr">
        <is>
          <t>F</t>
        </is>
      </c>
      <c r="K429" t="inlineStr">
        <is>
          <t>f</t>
        </is>
      </c>
      <c r="L429" t="inlineStr">
        <is>
          <t>💖 Soft watercolor animal illustrations created with organic brush textures, delightful details, and balanced palettes. Perfect for designing baby memory books, nursery art collections, and unique gift wrapping.</t>
        </is>
      </c>
      <c r="M429" t="inlineStr">
        <is>
          <t>🐾 Save time and money by downloading this Clipart Set for FREE today!</t>
        </is>
      </c>
      <c r="N429" t="inlineStr">
        <is>
          <t>Hand Painted Jungle Animals Watercolor</t>
        </is>
      </c>
    </row>
    <row r="430">
      <c r="B430" t="inlineStr">
        <is>
          <t>🔥 Font lovers, this is for you! Click &amp; get free downloads! 🎨</t>
        </is>
      </c>
      <c r="C430">
        <f>$E$2 &amp; $J430&amp;$K430</f>
        <v/>
      </c>
      <c r="D430">
        <f>$H$2 &amp; $F430</f>
        <v/>
      </c>
      <c r="F430">
        <f>$G$2 + $I430</f>
        <v/>
      </c>
      <c r="I430" t="n">
        <v>429</v>
      </c>
      <c r="J430" t="inlineStr">
        <is>
          <t>^</t>
        </is>
      </c>
      <c r="K430" t="inlineStr">
        <is>
          <t>x</t>
        </is>
      </c>
      <c r="L430" t="inlineStr">
        <is>
          <t>🌟 Hand-painted watercolor animal elements displaying subtle color nuances and authentic painterly elegance. Ready to enhance your invitations, handmade stationery, stickers, and decorative wall prints.</t>
        </is>
      </c>
      <c r="M430" t="inlineStr">
        <is>
          <t>🎉 Unlock your complete FREE Watercolor Clipart Bundle on our website!</t>
        </is>
      </c>
      <c r="N430" t="inlineStr">
        <is>
          <t>Sweet Watercolor Animals For Nursery</t>
        </is>
      </c>
    </row>
    <row r="431">
      <c r="B431" t="inlineStr">
        <is>
          <t>💥 Level up your design! Click &amp; get free fonts! ✨</t>
        </is>
      </c>
      <c r="C431">
        <f>$E$2 &amp; $J431&amp;$K431</f>
        <v/>
      </c>
      <c r="D431">
        <f>$H$2 &amp; $F431</f>
        <v/>
      </c>
      <c r="F431">
        <f>$G$2 + $I431</f>
        <v/>
      </c>
      <c r="I431" t="n">
        <v>430</v>
      </c>
      <c r="J431" t="inlineStr">
        <is>
          <t>n</t>
        </is>
      </c>
      <c r="K431" t="inlineStr">
        <is>
          <t>x</t>
        </is>
      </c>
      <c r="L431" t="inlineStr">
        <is>
          <t>🌷 Enchanting watercolor animal clipart featuring sweet character designs and delicate hand-painted textures. Excellent for personal and commercial craft projects, printable art, and custom merchandise.</t>
        </is>
      </c>
      <c r="M431" t="inlineStr">
        <is>
          <t>💖 Discover lovely creative assets and download your FREE PNG Pack now!</t>
        </is>
      </c>
      <c r="N431" t="inlineStr">
        <is>
          <t>Adorable Watercolor Wildlife Illustrations</t>
        </is>
      </c>
    </row>
    <row r="432">
      <c r="B432" t="inlineStr">
        <is>
          <t>🚀 Style it your way – click to download awesome fonts! 💎</t>
        </is>
      </c>
      <c r="C432">
        <f>$E$2 &amp; $J432&amp;$K432</f>
        <v/>
      </c>
      <c r="D432">
        <f>$H$2 &amp; $F432</f>
        <v/>
      </c>
      <c r="F432">
        <f>$G$2 + $I432</f>
        <v/>
      </c>
      <c r="I432" t="n">
        <v>431</v>
      </c>
      <c r="J432" t="inlineStr">
        <is>
          <t>Z</t>
        </is>
      </c>
      <c r="K432" t="inlineStr">
        <is>
          <t>m</t>
        </is>
      </c>
      <c r="L432" t="inlineStr">
        <is>
          <t>🌿 Whimsical watercolor animal illustrations full of life, tender charm, and graceful artistic details. Perfect for making beautiful nursery prints, baby announcement cards, stickers, and scrapbook albums.</t>
        </is>
      </c>
      <c r="M432" t="inlineStr">
        <is>
          <t>🌟 Grab these exclusive Hand-Painted Illustrations for FREE on our site!</t>
        </is>
      </c>
      <c r="N432" t="inlineStr">
        <is>
          <t>Delicate Watercolor Animals Clipart PNG</t>
        </is>
      </c>
    </row>
    <row r="433">
      <c r="B433" t="inlineStr">
        <is>
          <t>🎨 Make an impression – free fonts, just click! 🔥</t>
        </is>
      </c>
      <c r="C433">
        <f>$E$2 &amp; $J433&amp;$K433</f>
        <v/>
      </c>
      <c r="D433">
        <f>$H$2 &amp; $F433</f>
        <v/>
      </c>
      <c r="F433">
        <f>$G$2 + $I433</f>
        <v/>
      </c>
      <c r="I433" t="n">
        <v>432</v>
      </c>
      <c r="J433" t="inlineStr">
        <is>
          <t>u</t>
        </is>
      </c>
      <c r="K433" t="inlineStr">
        <is>
          <t>"</t>
        </is>
      </c>
      <c r="L433" t="inlineStr">
        <is>
          <t>✨ Beautifully layered watercolor animal artworks designed to inspire lovely handmade and digital creations. High-resolution files with transparent backgrounds ensure simple and flexible composition.</t>
        </is>
      </c>
      <c r="M433" t="inlineStr">
        <is>
          <t>🌷 Download top quality Animal Clipart for FREE and start designing now!</t>
        </is>
      </c>
      <c r="N433" t="inlineStr">
        <is>
          <t>Enchanting Baby Shower Animal Clipart</t>
        </is>
      </c>
    </row>
    <row r="434">
      <c r="B434" t="inlineStr">
        <is>
          <t>🎨 Download free fonts – click the pin! 🖌🔥</t>
        </is>
      </c>
      <c r="C434">
        <f>$E$2 &amp; $J434&amp;$K434</f>
        <v/>
      </c>
      <c r="D434">
        <f>$H$2 &amp; $F434</f>
        <v/>
      </c>
      <c r="F434">
        <f>$G$2 + $I434</f>
        <v/>
      </c>
      <c r="I434" t="n">
        <v>433</v>
      </c>
      <c r="J434" t="inlineStr">
        <is>
          <t>N</t>
        </is>
      </c>
      <c r="K434" t="inlineStr">
        <is>
          <t>!</t>
        </is>
      </c>
      <c r="L434" t="inlineStr">
        <is>
          <t>🎨 Hand-painted watercolor animal graphics featuring gentle earthy hues, expressive brushwork, and lovable style. Designed to bring a cozy, natural vibe to all kinds of paper goods and creative crafts.</t>
        </is>
      </c>
      <c r="M434" t="inlineStr">
        <is>
          <t>🎨 Visit our portal to get this premium Watercolor PNG Set for FREE!</t>
        </is>
      </c>
      <c r="N434" t="inlineStr">
        <is>
          <t>Cute Watercolor Animals Artwork Pack</t>
        </is>
      </c>
    </row>
    <row r="435">
      <c r="B435" t="inlineStr">
        <is>
          <t>🚀 Grab the best fonts now – tap the pin! 🎨✨</t>
        </is>
      </c>
      <c r="C435">
        <f>$E$2 &amp; $J435&amp;$K435</f>
        <v/>
      </c>
      <c r="D435">
        <f>$H$2 &amp; $F435</f>
        <v/>
      </c>
      <c r="F435">
        <f>$G$2 + $I435</f>
        <v/>
      </c>
      <c r="I435" t="n">
        <v>434</v>
      </c>
      <c r="J435" t="inlineStr">
        <is>
          <t>e</t>
        </is>
      </c>
      <c r="K435" t="inlineStr">
        <is>
          <t>}</t>
        </is>
      </c>
      <c r="L435" t="inlineStr">
        <is>
          <t>💫 Tender watercolor animal illustrations crafted with delicate pigments and soft ambient shading. Perfect for mixing into greeting cards, holiday projects, custom nursery prints, and fabric designs.</t>
        </is>
      </c>
      <c r="M435" t="inlineStr">
        <is>
          <t>✨ Download your favorite Watercolor Clipart Collection for FREE today!</t>
        </is>
      </c>
      <c r="N435" t="inlineStr">
        <is>
          <t>Lovely Watercolor Animals Background Assets</t>
        </is>
      </c>
    </row>
    <row r="436">
      <c r="B436" t="inlineStr">
        <is>
          <t>🔥 Free fonts – click &amp; start designing! 🖋</t>
        </is>
      </c>
      <c r="C436">
        <f>$E$2 &amp; $J436&amp;$K436</f>
        <v/>
      </c>
      <c r="D436">
        <f>$H$2 &amp; $F436</f>
        <v/>
      </c>
      <c r="F436">
        <f>$G$2 + $I436</f>
        <v/>
      </c>
      <c r="I436" t="n">
        <v>435</v>
      </c>
      <c r="J436" t="inlineStr">
        <is>
          <t>F</t>
        </is>
      </c>
      <c r="K436" t="inlineStr">
        <is>
          <t>Y</t>
        </is>
      </c>
      <c r="L436" t="inlineStr">
        <is>
          <t>🌸 Adorable watercolor animal designs celebrating the beauty of nature with soft textures and lovable character. Ideal for party invitations, baby shower favors, digital scrapbooks, and creative home decor.</t>
        </is>
      </c>
      <c r="M436" t="inlineStr">
        <is>
          <t>🎁 Access the full bundle of High-Res PNG Graphics for FREE right now!</t>
        </is>
      </c>
      <c r="N436" t="inlineStr">
        <is>
          <t>Charming Woodland Wildlife Watercolor Clipart</t>
        </is>
      </c>
    </row>
    <row r="437">
      <c r="B437" t="inlineStr">
        <is>
          <t>🏙 Top-quality fonts for free – tap to download! 💥</t>
        </is>
      </c>
      <c r="C437">
        <f>$E$2 &amp; $J437&amp;$K437</f>
        <v/>
      </c>
      <c r="D437">
        <f>$H$2 &amp; $F437</f>
        <v/>
      </c>
      <c r="F437">
        <f>$G$2 + $I437</f>
        <v/>
      </c>
      <c r="I437" t="n">
        <v>436</v>
      </c>
      <c r="J437" t="inlineStr">
        <is>
          <t>t</t>
        </is>
      </c>
      <c r="K437" t="inlineStr">
        <is>
          <t>&amp;</t>
        </is>
      </c>
      <c r="L437" t="inlineStr">
        <is>
          <t>🍃 Handcrafted watercolor animal assets featuring crisp detail, fine textures, and smooth transparent backgrounds. An essential addition for designing greeting cards, nursery wall art, and customized gifts.</t>
        </is>
      </c>
      <c r="M437" t="inlineStr">
        <is>
          <t>🌿 Discover amazing design assets and download this Clipart Set for FREE!</t>
        </is>
      </c>
      <c r="N437" t="inlineStr">
        <is>
          <t>Soft Hand Painted Watercolor Animals</t>
        </is>
      </c>
    </row>
    <row r="438">
      <c r="B438" t="inlineStr">
        <is>
          <t>🎧 Make your text stand out – just click! 🔥</t>
        </is>
      </c>
      <c r="C438">
        <f>$E$2 &amp; $J438&amp;$K438</f>
        <v/>
      </c>
      <c r="D438">
        <f>$H$2 &amp; $F438</f>
        <v/>
      </c>
      <c r="F438">
        <f>$G$2 + $I438</f>
        <v/>
      </c>
      <c r="I438" t="n">
        <v>437</v>
      </c>
      <c r="J438" t="inlineStr">
        <is>
          <t>S</t>
        </is>
      </c>
      <c r="K438" t="inlineStr">
        <is>
          <t>=</t>
        </is>
      </c>
      <c r="L438" t="inlineStr">
        <is>
          <t>🐾 Charming watercolor wildlife illustrations highlighting delicate hand-drawn textures and soft whimsical vibes. Versatile elements suitable for stickers, planner spreads, apparel graphics, and paper crafts.</t>
        </is>
      </c>
      <c r="M438" t="inlineStr">
        <is>
          <t>💫 Claim your FREE Watercolor Animal Pack directly from our curated site!</t>
        </is>
      </c>
      <c r="N438" t="inlineStr">
        <is>
          <t>Cute Safari Animals Watercolor Elements</t>
        </is>
      </c>
    </row>
    <row r="439">
      <c r="B439" t="inlineStr">
        <is>
          <t>🖌 Stylish fonts – free download, tap the pin! 🚀</t>
        </is>
      </c>
      <c r="C439">
        <f>$E$2 &amp; $J439&amp;$K439</f>
        <v/>
      </c>
      <c r="D439">
        <f>$H$2 &amp; $F439</f>
        <v/>
      </c>
      <c r="F439">
        <f>$G$2 + $I439</f>
        <v/>
      </c>
      <c r="I439" t="n">
        <v>438</v>
      </c>
      <c r="J439" t="inlineStr">
        <is>
          <t>X</t>
        </is>
      </c>
      <c r="K439" t="inlineStr">
        <is>
          <t>5</t>
        </is>
      </c>
      <c r="L439" t="inlineStr">
        <is>
          <t>💖 Lovingly crafted watercolor animal graphics painted with gentle brush strokes and soothing color harmonies. Perfect for adding a sweet, heartwarming touch to baby cards, invitations, and nursery prints.</t>
        </is>
      </c>
      <c r="M439" t="inlineStr">
        <is>
          <t>🌸 Browse our featured picks and download this Clipart Bundle for FREE!</t>
        </is>
      </c>
      <c r="N439" t="inlineStr">
        <is>
          <t>Detailed Watercolor Animal Graphics Bundle</t>
        </is>
      </c>
    </row>
    <row r="440">
      <c r="B440" t="inlineStr">
        <is>
          <t>💥 Want bold style? Download free fonts now! 🎨</t>
        </is>
      </c>
      <c r="C440">
        <f>$E$2 &amp; $J440&amp;$K440</f>
        <v/>
      </c>
      <c r="D440">
        <f>$H$2 &amp; $F440</f>
        <v/>
      </c>
      <c r="F440">
        <f>$G$2 + $I440</f>
        <v/>
      </c>
      <c r="I440" t="n">
        <v>439</v>
      </c>
      <c r="J440" t="inlineStr">
        <is>
          <t>S</t>
        </is>
      </c>
      <c r="K440" t="inlineStr">
        <is>
          <t>1</t>
        </is>
      </c>
      <c r="L440" t="inlineStr">
        <is>
          <t>🌟 High-resolution watercolor animal artwork designed with soft artistic washes and refined details. These flexible clipart elements blend beautifully into stationery, sublimation gifts, and wall art.</t>
        </is>
      </c>
      <c r="M440" t="inlineStr">
        <is>
          <t>🐾 Get instant access to download this adorable PNG Set for FREE today!</t>
        </is>
      </c>
      <c r="N440" t="inlineStr">
        <is>
          <t>Gentle Watercolor Animals Clipart Set</t>
        </is>
      </c>
    </row>
    <row r="441">
      <c r="B441" t="inlineStr">
        <is>
          <t>🎧 Modern vibes, fresh fonts – click &amp; get free styles! 🔥</t>
        </is>
      </c>
      <c r="C441">
        <f>$E$2 &amp; $J441&amp;$K441</f>
        <v/>
      </c>
      <c r="D441">
        <f>$H$2 &amp; $F441</f>
        <v/>
      </c>
      <c r="F441">
        <f>$G$2 + $I441</f>
        <v/>
      </c>
      <c r="I441" t="n">
        <v>440</v>
      </c>
      <c r="J441" t="inlineStr">
        <is>
          <t>m</t>
        </is>
      </c>
      <c r="K441" t="inlineStr">
        <is>
          <t>3</t>
        </is>
      </c>
      <c r="L441" t="inlineStr">
        <is>
          <t>🌷 Delightful hand-painted watercolor animals featuring soft pastel coloring and sweet playful expressions. Ideal for children’s birthday themes, nursery room decor, scrapbooking, and custom craft projects.</t>
        </is>
      </c>
      <c r="M441" t="inlineStr">
        <is>
          <t>🎉 Download this high-resolution Watercolor Clipart for FREE right now!</t>
        </is>
      </c>
      <c r="N441" t="inlineStr">
        <is>
          <t>Magical Wildlife Watercolor Illustrations</t>
        </is>
      </c>
    </row>
    <row r="442">
      <c r="B442" t="inlineStr">
        <is>
          <t>🚀 Get creative with free fonts – tap here! 🎨</t>
        </is>
      </c>
      <c r="C442">
        <f>$E$2 &amp; $J442&amp;$K442</f>
        <v/>
      </c>
      <c r="D442">
        <f>$H$2 &amp; $F442</f>
        <v/>
      </c>
      <c r="F442">
        <f>$G$2 + $I442</f>
        <v/>
      </c>
      <c r="I442" t="n">
        <v>441</v>
      </c>
      <c r="J442" t="inlineStr">
        <is>
          <t>h</t>
        </is>
      </c>
      <c r="K442" t="inlineStr">
        <is>
          <t>r</t>
        </is>
      </c>
      <c r="L442" t="inlineStr">
        <is>
          <t>🌿 Expressive watercolor animal clipart painted with organic washes, fine textures, and soothing natural tones. Perfect for stationery creators, crafters, and designers making lovely botanical and animal prints.</t>
        </is>
      </c>
      <c r="M442" t="inlineStr">
        <is>
          <t>💖 Unlock the full collection of Hand-Painted Clipart for FREE on our site!</t>
        </is>
      </c>
      <c r="N442" t="inlineStr">
        <is>
          <t>Sweet Little Watercolor Animals Bundle</t>
        </is>
      </c>
    </row>
    <row r="443">
      <c r="B443" t="inlineStr">
        <is>
          <t>🏙 Love unique typography? Click to grab the best fonts! 🖌🔥</t>
        </is>
      </c>
      <c r="C443">
        <f>$E$2 &amp; $J443&amp;$K443</f>
        <v/>
      </c>
      <c r="D443">
        <f>$H$2 &amp; $F443</f>
        <v/>
      </c>
      <c r="F443">
        <f>$G$2 + $I443</f>
        <v/>
      </c>
      <c r="I443" t="n">
        <v>442</v>
      </c>
      <c r="J443" t="inlineStr">
        <is>
          <t>I</t>
        </is>
      </c>
      <c r="K443" t="inlineStr">
        <is>
          <t>x</t>
        </is>
      </c>
      <c r="L443" t="inlineStr">
        <is>
          <t>✨ Dreamy watercolor animal illustrations designed to bring instant warmth and timeless storybook charm to any canvas. Suitable for personalized nursery gifts, greeting cards, and creative digital layouts.</t>
        </is>
      </c>
      <c r="M443" t="inlineStr">
        <is>
          <t>🌟 Visit our website and download these creative Graphics for FREE!</t>
        </is>
      </c>
      <c r="N443" t="inlineStr">
        <is>
          <t>Handmade Watercolor Nursery Animal Clipart</t>
        </is>
      </c>
    </row>
    <row r="444">
      <c r="B444" t="inlineStr">
        <is>
          <t>🚀 Transform your words with stunning fonts – click here! 🎨</t>
        </is>
      </c>
      <c r="C444">
        <f>$E$2 &amp; $J444&amp;$K444</f>
        <v/>
      </c>
      <c r="D444">
        <f>$H$2 &amp; $F444</f>
        <v/>
      </c>
      <c r="F444">
        <f>$G$2 + $I444</f>
        <v/>
      </c>
      <c r="I444" t="n">
        <v>443</v>
      </c>
      <c r="J444" t="inlineStr">
        <is>
          <t>Y</t>
        </is>
      </c>
      <c r="K444" t="inlineStr">
        <is>
          <t>a</t>
        </is>
      </c>
      <c r="L444" t="inlineStr">
        <is>
          <t>🎨 Beautiful watercolor animal graphics created with soft blending, handcrafted details, and clear transparent backgrounds. Easily layer these elements into custom posters, party decor, and digital planners.</t>
        </is>
      </c>
      <c r="M444" t="inlineStr">
        <is>
          <t>🌷 Find the best artistic resources and download your FREE Clipart Assets today!</t>
        </is>
      </c>
      <c r="N444" t="inlineStr">
        <is>
          <t>Vibrant Watercolor Animals Art Collection</t>
        </is>
      </c>
    </row>
    <row r="445">
      <c r="B445" t="inlineStr">
        <is>
          <t>🎨 Bold, clean, and free – just tap to get fonts! 🚀</t>
        </is>
      </c>
      <c r="C445">
        <f>$E$2 &amp; $J445&amp;$K445</f>
        <v/>
      </c>
      <c r="D445">
        <f>$H$2 &amp; $F445</f>
        <v/>
      </c>
      <c r="F445">
        <f>$G$2 + $I445</f>
        <v/>
      </c>
      <c r="I445" t="n">
        <v>444</v>
      </c>
      <c r="J445" t="inlineStr">
        <is>
          <t>L</t>
        </is>
      </c>
      <c r="K445" t="inlineStr">
        <is>
          <t>A</t>
        </is>
      </c>
      <c r="L445" t="inlineStr">
        <is>
          <t>💫 Sweet hand-painted watercolor animal collection capturing joyful moments and delicate artistic textures. A wonderful choice for designing baby shower printables, stickers, and aesthetic wall decor.</t>
        </is>
      </c>
      <c r="M445" t="inlineStr">
        <is>
          <t>🎨 Claim this stunning Watercolor PNG Collection for FREE from our site!</t>
        </is>
      </c>
      <c r="N445" t="inlineStr">
        <is>
          <t>Cute Animals Watercolor Clipart Set</t>
        </is>
      </c>
    </row>
    <row r="446">
      <c r="B446" t="inlineStr">
        <is>
          <t>🔥 Font lovers, this is for you! Click &amp; get free downloads! 🎨</t>
        </is>
      </c>
      <c r="C446">
        <f>$E$2 &amp; $J446&amp;$K446</f>
        <v/>
      </c>
      <c r="D446">
        <f>$H$2 &amp; $F446</f>
        <v/>
      </c>
      <c r="F446">
        <f>$G$2 + $I446</f>
        <v/>
      </c>
      <c r="I446" t="n">
        <v>445</v>
      </c>
      <c r="J446" t="inlineStr">
        <is>
          <t>s</t>
        </is>
      </c>
      <c r="K446" t="inlineStr">
        <is>
          <t>*</t>
        </is>
      </c>
      <c r="L446" t="inlineStr">
        <is>
          <t>🌸 Charming watercolor animal artwork featuring delicate hues and heartwarming hand-drawn personality. Perfect for wedding stationery, baby milestone cards, social media banners, and handmade crafts.</t>
        </is>
      </c>
      <c r="M446" t="inlineStr">
        <is>
          <t>✨ Download the entire High-Res Clipart Bundle for FREE on our portal!</t>
        </is>
      </c>
      <c r="N446" t="inlineStr">
        <is>
          <t>Adorable Hand Painted Watercolor Wildlife</t>
        </is>
      </c>
    </row>
    <row r="447">
      <c r="B447" t="inlineStr">
        <is>
          <t>💥 Level up your design! Click &amp; get free fonts! ✨</t>
        </is>
      </c>
      <c r="C447">
        <f>$E$2 &amp; $J447&amp;$K447</f>
        <v/>
      </c>
      <c r="D447">
        <f>$H$2 &amp; $F447</f>
        <v/>
      </c>
      <c r="F447">
        <f>$G$2 + $I447</f>
        <v/>
      </c>
      <c r="I447" t="n">
        <v>446</v>
      </c>
      <c r="J447" t="inlineStr">
        <is>
          <t>R</t>
        </is>
      </c>
      <c r="K447" t="inlineStr">
        <is>
          <t>K</t>
        </is>
      </c>
      <c r="L447" t="inlineStr">
        <is>
          <t>🍃 Soft watercolor wildlife illustrations painted with subtle shading, delicate details, and organic charm. Ideal for nature-themed projects, nursery wall galleries, stickers, and decorative patterns.</t>
        </is>
      </c>
      <c r="M447" t="inlineStr">
        <is>
          <t>🎁 Get instant access to our curated Watercolor Graphics for FREE today!</t>
        </is>
      </c>
      <c r="N447" t="inlineStr">
        <is>
          <t>Beautiful Watercolor Animals Clipart Bundle</t>
        </is>
      </c>
    </row>
    <row r="448">
      <c r="B448" t="inlineStr">
        <is>
          <t>🚀 Style it your way – click to download awesome fonts! 💎</t>
        </is>
      </c>
      <c r="C448">
        <f>$E$2 &amp; $J448&amp;$K448</f>
        <v/>
      </c>
      <c r="D448">
        <f>$H$2 &amp; $F448</f>
        <v/>
      </c>
      <c r="F448">
        <f>$G$2 + $I448</f>
        <v/>
      </c>
      <c r="I448" t="n">
        <v>447</v>
      </c>
      <c r="J448" t="inlineStr">
        <is>
          <t>w</t>
        </is>
      </c>
      <c r="K448" t="inlineStr">
        <is>
          <t>8</t>
        </is>
      </c>
      <c r="L448" t="inlineStr">
        <is>
          <t>🐾 Hand-painted watercolor animals filled with adorable warmth, gentle expressions, and artistic elegance. Easy to use across custom mugs, apparel designs, greeting cards, and scrapbook albums.</t>
        </is>
      </c>
      <c r="M448" t="inlineStr">
        <is>
          <t>🌿 Grab your FREE Commercial License Clipart directly from our website!</t>
        </is>
      </c>
      <c r="N448" t="inlineStr">
        <is>
          <t>Delicate Forest Animals Watercolor PNG</t>
        </is>
      </c>
    </row>
    <row r="449">
      <c r="B449" t="inlineStr">
        <is>
          <t>🎨 Make an impression – free fonts, just click! 🔥</t>
        </is>
      </c>
      <c r="C449">
        <f>$E$2 &amp; $J449&amp;$K449</f>
        <v/>
      </c>
      <c r="D449">
        <f>$H$2 &amp; $F449</f>
        <v/>
      </c>
      <c r="F449">
        <f>$G$2 + $I449</f>
        <v/>
      </c>
      <c r="I449" t="n">
        <v>448</v>
      </c>
      <c r="J449" t="inlineStr">
        <is>
          <t>p</t>
        </is>
      </c>
      <c r="K449" t="inlineStr">
        <is>
          <t>&amp;</t>
        </is>
      </c>
      <c r="L449" t="inlineStr">
        <is>
          <t>💖 Enchanting watercolor animal designs showcasing delicate color washes and clean transparent borders. Great for creating whimsical nursery art, children’s book covers, and festive invitation suites.</t>
        </is>
      </c>
      <c r="M449" t="inlineStr">
        <is>
          <t>💫 Unlock our favorite collection of Watercolor Clipart for FREE right now!</t>
        </is>
      </c>
      <c r="N449" t="inlineStr">
        <is>
          <t>Dreamy Watercolor Animals Illustration Pack</t>
        </is>
      </c>
    </row>
    <row r="450">
      <c r="B450" t="inlineStr">
        <is>
          <t>🎨 Download free fonts – click the pin! 🖌🔥</t>
        </is>
      </c>
      <c r="C450">
        <f>$E$2 &amp; $J450&amp;$K450</f>
        <v/>
      </c>
      <c r="D450">
        <f>$H$2 &amp; $F450</f>
        <v/>
      </c>
      <c r="F450">
        <f>$G$2 + $I450</f>
        <v/>
      </c>
      <c r="I450" t="n">
        <v>449</v>
      </c>
      <c r="J450" t="inlineStr">
        <is>
          <t>d</t>
        </is>
      </c>
      <c r="K450" t="inlineStr">
        <is>
          <t>"</t>
        </is>
      </c>
      <c r="L450" t="inlineStr">
        <is>
          <t>🌟 Lovely hand-painted watercolor animal illustrations with authentic painterly details and balanced soft colors. Perfect for scrapbooking, planner printables, greeting cards, and cozy home decor.</t>
        </is>
      </c>
      <c r="M450" t="inlineStr">
        <is>
          <t>🌸 Head to our site to download these premium PNG Elements for FREE!</t>
        </is>
      </c>
      <c r="N450" t="inlineStr">
        <is>
          <t>Charming Watercolor Animals Design Assets</t>
        </is>
      </c>
    </row>
    <row r="451">
      <c r="B451" t="inlineStr">
        <is>
          <t>🚀 Grab the best fonts now – tap the pin! 🎨✨</t>
        </is>
      </c>
      <c r="C451">
        <f>$E$2 &amp; $J451&amp;$K451</f>
        <v/>
      </c>
      <c r="D451">
        <f>$H$2 &amp; $F451</f>
        <v/>
      </c>
      <c r="F451">
        <f>$G$2 + $I451</f>
        <v/>
      </c>
      <c r="I451" t="n">
        <v>450</v>
      </c>
      <c r="J451" t="inlineStr">
        <is>
          <t>b</t>
        </is>
      </c>
      <c r="K451" t="inlineStr">
        <is>
          <t>s</t>
        </is>
      </c>
      <c r="L451" t="inlineStr">
        <is>
          <t>🌷 Sweet watercolor animal graphics crafted with gentle artistic care, charming style, and refined textures. Designed for effortless use across invitations, customized stationery, and nursery wall displays.</t>
        </is>
      </c>
      <c r="M451" t="inlineStr">
        <is>
          <t>🐾 Download the sweetest Watercolor Animal Clipart for FREE today!</t>
        </is>
      </c>
      <c r="N451" t="inlineStr">
        <is>
          <t>Hand Painted Cute Animals Watercolor</t>
        </is>
      </c>
    </row>
    <row r="452">
      <c r="B452" t="inlineStr">
        <is>
          <t>🔥 Free fonts – click &amp; start designing! 🖋</t>
        </is>
      </c>
      <c r="C452">
        <f>$E$2 &amp; $J452&amp;$K452</f>
        <v/>
      </c>
      <c r="D452">
        <f>$H$2 &amp; $F452</f>
        <v/>
      </c>
      <c r="F452">
        <f>$G$2 + $I452</f>
        <v/>
      </c>
      <c r="I452" t="n">
        <v>451</v>
      </c>
      <c r="J452" t="inlineStr">
        <is>
          <t>3</t>
        </is>
      </c>
      <c r="K452" t="inlineStr">
        <is>
          <t>q</t>
        </is>
      </c>
      <c r="L452" t="inlineStr">
        <is>
          <t>🌿 Beautiful watercolor animal artwork brimming with gentle woodland and wildlife charm. High-resolution elements make designing greeting cards, children’s apparel, and aesthetic stickers simple and inspiring.</t>
        </is>
      </c>
      <c r="M452" t="inlineStr">
        <is>
          <t>🎉 Browse the collection and claim your FREE High-Res Graphics Bundle now!</t>
        </is>
      </c>
      <c r="N452" t="inlineStr">
        <is>
          <t>Lovely Watercolor Wildlife Clipart Pack</t>
        </is>
      </c>
    </row>
    <row r="453">
      <c r="B453" t="inlineStr">
        <is>
          <t>🏙 Top-quality fonts for free – tap to download! 💥</t>
        </is>
      </c>
      <c r="C453">
        <f>$E$2 &amp; $J453&amp;$K453</f>
        <v/>
      </c>
      <c r="D453">
        <f>$H$2 &amp; $F453</f>
        <v/>
      </c>
      <c r="F453">
        <f>$G$2 + $I453</f>
        <v/>
      </c>
      <c r="I453" t="n">
        <v>452</v>
      </c>
      <c r="J453" t="inlineStr">
        <is>
          <t>`</t>
        </is>
      </c>
      <c r="K453" t="inlineStr">
        <is>
          <t>D</t>
        </is>
      </c>
      <c r="L453" t="inlineStr">
        <is>
          <t>✨ Delightful watercolor animal illustrations created to bring soft storybook magic to every creative project. Perfectly sized and isolated on transparent backgrounds for smooth, versatile editing.</t>
        </is>
      </c>
      <c r="M453" t="inlineStr">
        <is>
          <t>💖 Enjoy this lovely set of Watercolor Illustrations for FREE on our site!</t>
        </is>
      </c>
      <c r="N453" t="inlineStr">
        <is>
          <t>Soft Watercolor Animals For Kids</t>
        </is>
      </c>
    </row>
    <row r="454">
      <c r="B454" t="inlineStr">
        <is>
          <t>🎧 Make your text stand out – just click! 🔥</t>
        </is>
      </c>
      <c r="C454">
        <f>$E$2 &amp; $J454&amp;$K454</f>
        <v/>
      </c>
      <c r="D454">
        <f>$H$2 &amp; $F454</f>
        <v/>
      </c>
      <c r="F454">
        <f>$G$2 + $I454</f>
        <v/>
      </c>
      <c r="I454" t="n">
        <v>453</v>
      </c>
      <c r="J454" t="inlineStr">
        <is>
          <t>#</t>
        </is>
      </c>
      <c r="K454" t="inlineStr">
        <is>
          <t>r</t>
        </is>
      </c>
      <c r="L454" t="inlineStr">
        <is>
          <t>🎨 Handcrafted watercolor animal clipart featuring soothing palettes, intricate textures, and lovable expressions. Ideal for crafting baby shower invitations, party stationery, and cozy room decor.</t>
        </is>
      </c>
      <c r="M454" t="inlineStr">
        <is>
          <t>🌟 Download this top-tier Clipart Collection for FREE with one simple click!</t>
        </is>
      </c>
      <c r="N454" t="inlineStr">
        <is>
          <t>Cute Baby Animals Watercolor Graphics</t>
        </is>
      </c>
    </row>
    <row r="455">
      <c r="B455" t="inlineStr">
        <is>
          <t>🖌 Stylish fonts – free download, tap the pin! 🚀</t>
        </is>
      </c>
      <c r="C455">
        <f>$E$2 &amp; $J455&amp;$K455</f>
        <v/>
      </c>
      <c r="D455">
        <f>$H$2 &amp; $F455</f>
        <v/>
      </c>
      <c r="F455">
        <f>$G$2 + $I455</f>
        <v/>
      </c>
      <c r="I455" t="n">
        <v>454</v>
      </c>
      <c r="J455" t="inlineStr">
        <is>
          <t>9</t>
        </is>
      </c>
      <c r="K455" t="inlineStr">
        <is>
          <t>&lt;</t>
        </is>
      </c>
      <c r="L455" t="inlineStr">
        <is>
          <t>💫 Tender watercolor animal graphics painted with soft gradients and delicate brush accents. A versatile asset collection for planners, digital journals, custom prints, and handmade keepsakes.</t>
        </is>
      </c>
      <c r="M455" t="inlineStr">
        <is>
          <t>🌷 Get our most popular Watercolor PNG Assets for FREE right now!</t>
        </is>
      </c>
      <c r="N455" t="inlineStr">
        <is>
          <t>Enchanting Watercolor Animal Art Elements</t>
        </is>
      </c>
    </row>
    <row r="456">
      <c r="B456" t="inlineStr">
        <is>
          <t>💥 Want bold style? Download free fonts now! 🎨</t>
        </is>
      </c>
      <c r="C456">
        <f>$E$2 &amp; $J456&amp;$K456</f>
        <v/>
      </c>
      <c r="D456">
        <f>$H$2 &amp; $F456</f>
        <v/>
      </c>
      <c r="F456">
        <f>$G$2 + $I456</f>
        <v/>
      </c>
      <c r="I456" t="n">
        <v>455</v>
      </c>
      <c r="J456" t="inlineStr">
        <is>
          <t>B</t>
        </is>
      </c>
      <c r="K456" t="inlineStr">
        <is>
          <t>{</t>
        </is>
      </c>
      <c r="L456" t="inlineStr">
        <is>
          <t>🌸 Charming hand-painted watercolor animals designed with heartwarming details and elegant pastel pigments. Perfect for baby nursery themes, greeting cards, sublimation crafts, and scrapbooking.</t>
        </is>
      </c>
      <c r="M456" t="inlineStr">
        <is>
          <t>🎨 Explore the curated portal to download this Clipart Bundle for FREE!</t>
        </is>
      </c>
      <c r="N456" t="inlineStr">
        <is>
          <t>Playful Safari Animals Watercolor Set</t>
        </is>
      </c>
    </row>
    <row r="457">
      <c r="B457" t="inlineStr">
        <is>
          <t>🎧 Modern vibes, fresh fonts – click &amp; get free styles! 🔥</t>
        </is>
      </c>
      <c r="C457">
        <f>$E$2 &amp; $J457&amp;$K457</f>
        <v/>
      </c>
      <c r="D457">
        <f>$H$2 &amp; $F457</f>
        <v/>
      </c>
      <c r="F457">
        <f>$G$2 + $I457</f>
        <v/>
      </c>
      <c r="I457" t="n">
        <v>456</v>
      </c>
      <c r="J457" t="inlineStr">
        <is>
          <t>s</t>
        </is>
      </c>
      <c r="K457" t="inlineStr">
        <is>
          <t>b</t>
        </is>
      </c>
      <c r="L457" t="inlineStr">
        <is>
          <t>🍃 Whimsical watercolor wildlife illustrations painted with rich natural tones and delicate artistic flair. Suitable for stationery design, creative branding, wall art, and printable paper crafts.</t>
        </is>
      </c>
      <c r="M457" t="inlineStr">
        <is>
          <t>✨ Grab this exquisite Watercolor Clipart Set for FREE on our website!</t>
        </is>
      </c>
      <c r="N457" t="inlineStr">
        <is>
          <t>High Quality Watercolor Animals Clipart</t>
        </is>
      </c>
    </row>
    <row r="458">
      <c r="B458" t="inlineStr">
        <is>
          <t>🚀 Get creative with free fonts – tap here! 🎨</t>
        </is>
      </c>
      <c r="C458">
        <f>$E$2 &amp; $J458&amp;$K458</f>
        <v/>
      </c>
      <c r="D458">
        <f>$H$2 &amp; $F458</f>
        <v/>
      </c>
      <c r="F458">
        <f>$G$2 + $I458</f>
        <v/>
      </c>
      <c r="I458" t="n">
        <v>457</v>
      </c>
      <c r="J458" t="inlineStr">
        <is>
          <t>W</t>
        </is>
      </c>
      <c r="K458" t="inlineStr">
        <is>
          <t>-</t>
        </is>
      </c>
      <c r="L458" t="inlineStr">
        <is>
          <t>🐾 Lovely watercolor animal characters featuring sweet hand-painted textures and soft aesthetic hues. An inspiring choice for baby shower decor, birthday invitations, and children’s wall prints.</t>
        </is>
      </c>
      <c r="M458" t="inlineStr">
        <is>
          <t>🎁 Unlock your FREE High-Resolution Clipart Pack and start creating today!</t>
        </is>
      </c>
      <c r="N458" t="inlineStr">
        <is>
          <t>Sweet Hand Painted Watercolor Animals</t>
        </is>
      </c>
    </row>
    <row r="459">
      <c r="B459" t="inlineStr">
        <is>
          <t>🏙 Love unique typography? Click to grab the best fonts! 🖌🔥</t>
        </is>
      </c>
      <c r="C459">
        <f>$E$2 &amp; $J459&amp;$K459</f>
        <v/>
      </c>
      <c r="D459">
        <f>$H$2 &amp; $F459</f>
        <v/>
      </c>
      <c r="F459">
        <f>$G$2 + $I459</f>
        <v/>
      </c>
      <c r="I459" t="n">
        <v>458</v>
      </c>
      <c r="J459" t="inlineStr">
        <is>
          <t>N</t>
        </is>
      </c>
      <c r="K459" t="inlineStr">
        <is>
          <t>U</t>
        </is>
      </c>
      <c r="L459" t="inlineStr">
        <is>
          <t>💖 Beautiful watercolor animal elements rendered in high resolution with clean transparent cutouts. Effortlessly enhance greeting cards, nursery prints, customized gifts, and scrapbook layouts.</t>
        </is>
      </c>
      <c r="M459" t="inlineStr">
        <is>
          <t>🌿 Claim your FREE Hand-Painted PNG Collection from our curated library!</t>
        </is>
      </c>
      <c r="N459" t="inlineStr">
        <is>
          <t>Delicate Watercolor Jungle Animals Pack</t>
        </is>
      </c>
    </row>
    <row r="460">
      <c r="B460" t="inlineStr">
        <is>
          <t>🚀 Transform your words with stunning fonts – click here! 🎨</t>
        </is>
      </c>
      <c r="C460">
        <f>$E$2 &amp; $J460&amp;$K460</f>
        <v/>
      </c>
      <c r="D460">
        <f>$H$2 &amp; $F460</f>
        <v/>
      </c>
      <c r="F460">
        <f>$G$2 + $I460</f>
        <v/>
      </c>
      <c r="I460" t="n">
        <v>459</v>
      </c>
      <c r="J460" t="inlineStr">
        <is>
          <t>b</t>
        </is>
      </c>
      <c r="K460" t="inlineStr">
        <is>
          <t>(</t>
        </is>
      </c>
      <c r="L460" t="inlineStr">
        <is>
          <t>🌟 Soft watercolor animal illustrations painted with delicate highlights and soothing color combinations. Perfect for adding a gentle artistic touch to crafts, digital planners, and home decor.</t>
        </is>
      </c>
      <c r="M460" t="inlineStr">
        <is>
          <t>💫 Discover top quality design resources and download this Clipart for FREE!</t>
        </is>
      </c>
      <c r="N460" t="inlineStr">
        <is>
          <t>Charming Watercolor Birds Clipart Elements</t>
        </is>
      </c>
    </row>
    <row r="461">
      <c r="B461" t="inlineStr">
        <is>
          <t>🎨 Bold, clean, and free – just tap to get fonts! 🚀</t>
        </is>
      </c>
      <c r="C461">
        <f>$E$2 &amp; $J461&amp;$K461</f>
        <v/>
      </c>
      <c r="D461">
        <f>$H$2 &amp; $F461</f>
        <v/>
      </c>
      <c r="F461">
        <f>$G$2 + $I461</f>
        <v/>
      </c>
      <c r="I461" t="n">
        <v>460</v>
      </c>
      <c r="J461" t="inlineStr">
        <is>
          <t>$</t>
        </is>
      </c>
      <c r="K461" t="inlineStr">
        <is>
          <t>@</t>
        </is>
      </c>
      <c r="L461" t="inlineStr">
        <is>
          <t>🌷 Hand-painted watercolor animal graphics capturing sweet expressions and refined nature-inspired textures. Ideal for creating lovely invitations, personalized gifts, stickers, and wall galleries.</t>
        </is>
      </c>
      <c r="M461" t="inlineStr">
        <is>
          <t>🌸 Download this gorgeous Watercolor Bundle for FREE from our portal!</t>
        </is>
      </c>
      <c r="N461" t="inlineStr">
        <is>
          <t>Cute Woodland Animals Watercolor PNG</t>
        </is>
      </c>
    </row>
    <row r="462">
      <c r="B462" t="inlineStr">
        <is>
          <t>🔥 Font lovers, this is for you! Click &amp; get free downloads! 🎨</t>
        </is>
      </c>
      <c r="C462">
        <f>$E$2 &amp; $J462&amp;$K462</f>
        <v/>
      </c>
      <c r="D462">
        <f>$H$2 &amp; $F462</f>
        <v/>
      </c>
      <c r="F462">
        <f>$G$2 + $I462</f>
        <v/>
      </c>
      <c r="I462" t="n">
        <v>461</v>
      </c>
      <c r="J462" t="inlineStr">
        <is>
          <t>{</t>
        </is>
      </c>
      <c r="K462" t="inlineStr">
        <is>
          <t>K</t>
        </is>
      </c>
      <c r="L462" t="inlineStr">
        <is>
          <t>🌿 Enchanting watercolor animal clipart featuring soft brushwork and authentic painterly warmth. Designed to blend easily into floral bouquets, decorative frames, and custom craft projects.</t>
        </is>
      </c>
      <c r="M462" t="inlineStr">
        <is>
          <t>🐾 Grab this complete collection of Animal Graphics for FREE right now!</t>
        </is>
      </c>
      <c r="N462" t="inlineStr">
        <is>
          <t>Detailed Hand Painted Watercolor Animals</t>
        </is>
      </c>
    </row>
    <row r="463">
      <c r="B463" t="inlineStr">
        <is>
          <t>💥 Level up your design! Click &amp; get free fonts! ✨</t>
        </is>
      </c>
      <c r="C463">
        <f>$E$2 &amp; $J463&amp;$K463</f>
        <v/>
      </c>
      <c r="D463">
        <f>$H$2 &amp; $F463</f>
        <v/>
      </c>
      <c r="F463">
        <f>$G$2 + $I463</f>
        <v/>
      </c>
      <c r="I463" t="n">
        <v>462</v>
      </c>
      <c r="J463" t="inlineStr">
        <is>
          <t>-</t>
        </is>
      </c>
      <c r="K463" t="inlineStr">
        <is>
          <t>!</t>
        </is>
      </c>
      <c r="L463" t="inlineStr">
        <is>
          <t>✨ Sweet and delicate watercolor animal illustrations created with care, subtle tones, and charming details. Great for baby milestone stationery, nursery art, greeting cards, and gift tags.</t>
        </is>
      </c>
      <c r="M463" t="inlineStr">
        <is>
          <t>🎉 Visit our curated website to download your FREE Digital Clipart today!</t>
        </is>
      </c>
      <c r="N463" t="inlineStr">
        <is>
          <t>Beautiful Nursery Watercolor Animal Art</t>
        </is>
      </c>
    </row>
    <row r="464">
      <c r="B464" t="inlineStr">
        <is>
          <t>🚀 Style it your way – click to download awesome fonts! 💎</t>
        </is>
      </c>
      <c r="C464">
        <f>$E$2 &amp; $J464&amp;$K464</f>
        <v/>
      </c>
      <c r="D464">
        <f>$H$2 &amp; $F464</f>
        <v/>
      </c>
      <c r="F464">
        <f>$G$2 + $I464</f>
        <v/>
      </c>
      <c r="I464" t="n">
        <v>463</v>
      </c>
      <c r="J464" t="inlineStr">
        <is>
          <t>x</t>
        </is>
      </c>
      <c r="K464" t="inlineStr">
        <is>
          <t>T</t>
        </is>
      </c>
      <c r="L464" t="inlineStr">
        <is>
          <t>🎨 High-resolution watercolor animal artwork designed to provide flexible layering and clean visual appeal. Perfect for children’s decor, DIY scrapbooking, printable stickers, and handmade goods.</t>
        </is>
      </c>
      <c r="M464" t="inlineStr">
        <is>
          <t>💖 Unlock the full high-res Watercolor Pack for FREE with instant download!</t>
        </is>
      </c>
      <c r="N464" t="inlineStr">
        <is>
          <t>Sweet Watercolor Animals Design Bundle</t>
        </is>
      </c>
    </row>
    <row r="465">
      <c r="B465" t="inlineStr">
        <is>
          <t>🎨 Make an impression – free fonts, just click! 🔥</t>
        </is>
      </c>
      <c r="C465">
        <f>$E$2 &amp; $J465&amp;$K465</f>
        <v/>
      </c>
      <c r="D465">
        <f>$H$2 &amp; $F465</f>
        <v/>
      </c>
      <c r="F465">
        <f>$G$2 + $I465</f>
        <v/>
      </c>
      <c r="I465" t="n">
        <v>464</v>
      </c>
      <c r="J465" t="inlineStr">
        <is>
          <t>z</t>
        </is>
      </c>
      <c r="K465" t="inlineStr">
        <is>
          <t>'</t>
        </is>
      </c>
      <c r="L465" t="inlineStr">
        <is>
          <t>💫 Lovingly painted watercolor wildlife elements full of soft character, fine textures, and natural beauty. Ideal for personalized gifts, apparel graphics, greeting cards, and creative stationery.</t>
        </is>
      </c>
      <c r="M465" t="inlineStr">
        <is>
          <t>🌟 Claim your FREE Watercolor Clipart Assets and make lovely designs!</t>
        </is>
      </c>
      <c r="N465" t="inlineStr">
        <is>
          <t>Magical Watercolor Wildlife Art Set</t>
        </is>
      </c>
    </row>
    <row r="466">
      <c r="B466" t="inlineStr">
        <is>
          <t>🎨 Download free fonts – click the pin! 🖌🔥</t>
        </is>
      </c>
      <c r="C466">
        <f>$E$2 &amp; $J466&amp;$K466</f>
        <v/>
      </c>
      <c r="D466">
        <f>$H$2 &amp; $F466</f>
        <v/>
      </c>
      <c r="F466">
        <f>$G$2 + $I466</f>
        <v/>
      </c>
      <c r="I466" t="n">
        <v>465</v>
      </c>
      <c r="J466" t="inlineStr">
        <is>
          <t>:</t>
        </is>
      </c>
      <c r="K466" t="inlineStr">
        <is>
          <t>7</t>
        </is>
      </c>
      <c r="L466" t="inlineStr">
        <is>
          <t>🌸 Charming watercolor animal illustrations featuring gentle storybook aesthetics and crisp transparent files. An essential addition for crafting custom cards, nursery prints, and unique decor.</t>
        </is>
      </c>
      <c r="M466" t="inlineStr">
        <is>
          <t>🌷 Download our featured Clipart Collection for FREE right from the source!</t>
        </is>
      </c>
      <c r="N466" t="inlineStr">
        <is>
          <t>Hand Painted Watercolor Animals PNG</t>
        </is>
      </c>
    </row>
    <row r="467">
      <c r="B467" t="inlineStr">
        <is>
          <t>🚀 Grab the best fonts now – tap the pin! 🎨✨</t>
        </is>
      </c>
      <c r="C467">
        <f>$E$2 &amp; $J467&amp;$K467</f>
        <v/>
      </c>
      <c r="D467">
        <f>$H$2 &amp; $F467</f>
        <v/>
      </c>
      <c r="F467">
        <f>$G$2 + $I467</f>
        <v/>
      </c>
      <c r="I467" t="n">
        <v>466</v>
      </c>
      <c r="J467" t="inlineStr">
        <is>
          <t>U</t>
        </is>
      </c>
      <c r="K467" t="inlineStr">
        <is>
          <t>d</t>
        </is>
      </c>
      <c r="L467" t="inlineStr">
        <is>
          <t>🍃 Hand-painted watercolor animal graphics displaying delicate washes, soothing color palettes, and playful expressions. Easily applied to invitations, home goods, stickers, and fabric prints.</t>
        </is>
      </c>
      <c r="M467" t="inlineStr">
        <is>
          <t>🎨 Get access to this premium Watercolor PNG Bundle for FREE today!</t>
        </is>
      </c>
      <c r="N467" t="inlineStr">
        <is>
          <t>Adorable Animals Watercolor Clipart Pack</t>
        </is>
      </c>
    </row>
    <row r="468">
      <c r="B468" t="inlineStr">
        <is>
          <t>🔥 Free fonts – click &amp; start designing! 🖋</t>
        </is>
      </c>
      <c r="C468">
        <f>$E$2 &amp; $J468&amp;$K468</f>
        <v/>
      </c>
      <c r="D468">
        <f>$H$2 &amp; $F468</f>
        <v/>
      </c>
      <c r="F468">
        <f>$G$2 + $I468</f>
        <v/>
      </c>
      <c r="I468" t="n">
        <v>467</v>
      </c>
      <c r="J468" t="inlineStr">
        <is>
          <t>]</t>
        </is>
      </c>
      <c r="K468" t="inlineStr">
        <is>
          <t>m</t>
        </is>
      </c>
      <c r="L468" t="inlineStr">
        <is>
          <t>🐾 Adorable watercolor animal artwork crafted with soft painterly gradients and fine detailed brushwork. Perfect for making nursery posters, party invitations, greeting cards, and digital journals.</t>
        </is>
      </c>
      <c r="M468" t="inlineStr">
        <is>
          <t>✨ Explore our curated gallery to download these Clipart Files for FREE!</t>
        </is>
      </c>
      <c r="N468" t="inlineStr">
        <is>
          <t>Gentle Watercolor Animals Art Graphics</t>
        </is>
      </c>
    </row>
    <row r="469">
      <c r="B469" t="inlineStr">
        <is>
          <t>🏙 Top-quality fonts for free – tap to download! 💥</t>
        </is>
      </c>
      <c r="C469">
        <f>$E$2 &amp; $J469&amp;$K469</f>
        <v/>
      </c>
      <c r="D469">
        <f>$H$2 &amp; $F469</f>
        <v/>
      </c>
      <c r="F469">
        <f>$G$2 + $I469</f>
        <v/>
      </c>
      <c r="I469" t="n">
        <v>468</v>
      </c>
      <c r="J469" t="inlineStr">
        <is>
          <t>(</t>
        </is>
      </c>
      <c r="K469" t="inlineStr">
        <is>
          <t>G</t>
        </is>
      </c>
      <c r="L469" t="inlineStr">
        <is>
          <t>💖 Tender watercolor animal illustrations designed to bring cozy warmth and whimsical elegance to any canvas. High-resolution assets suitable for print-on-demand items, stationery, and decor.</t>
        </is>
      </c>
      <c r="M469" t="inlineStr">
        <is>
          <t>🎁 Download the full set of High-Quality Clipart for FREE right now!</t>
        </is>
      </c>
      <c r="N469" t="inlineStr">
        <is>
          <t>Lovely Watercolor Forest Animals Clipart</t>
        </is>
      </c>
    </row>
    <row r="470">
      <c r="B470" t="inlineStr">
        <is>
          <t>🎧 Make your text stand out – just click! 🔥</t>
        </is>
      </c>
      <c r="C470">
        <f>$E$2 &amp; $J470&amp;$K470</f>
        <v/>
      </c>
      <c r="D470">
        <f>$H$2 &amp; $F470</f>
        <v/>
      </c>
      <c r="F470">
        <f>$G$2 + $I470</f>
        <v/>
      </c>
      <c r="I470" t="n">
        <v>469</v>
      </c>
      <c r="J470" t="inlineStr">
        <is>
          <t>o</t>
        </is>
      </c>
      <c r="K470" t="inlineStr">
        <is>
          <t>)</t>
        </is>
      </c>
      <c r="L470" t="inlineStr">
        <is>
          <t>🌟 Delightful hand-painted watercolor animals showcasing organic textures and charming personality. Ideal for baby shower celebrations, children’s room prints, scrapbooking, and DIY gifts.</t>
        </is>
      </c>
      <c r="M470" t="inlineStr">
        <is>
          <t>🌿 Grab your FREE Watercolor Clipart Pack and boost your creative toolkit!</t>
        </is>
      </c>
      <c r="N470" t="inlineStr">
        <is>
          <t>Soft Pastel Watercolor Animal Graphics</t>
        </is>
      </c>
    </row>
    <row r="471">
      <c r="B471" t="inlineStr">
        <is>
          <t>🖌 Stylish fonts – free download, tap the pin! 🚀</t>
        </is>
      </c>
      <c r="C471">
        <f>$E$2 &amp; $J471&amp;$K471</f>
        <v/>
      </c>
      <c r="D471">
        <f>$H$2 &amp; $F471</f>
        <v/>
      </c>
      <c r="F471">
        <f>$G$2 + $I471</f>
        <v/>
      </c>
      <c r="I471" t="n">
        <v>470</v>
      </c>
      <c r="J471" t="inlineStr">
        <is>
          <t>x</t>
        </is>
      </c>
      <c r="K471" t="inlineStr">
        <is>
          <t>U</t>
        </is>
      </c>
      <c r="L471" t="inlineStr">
        <is>
          <t>🌷 Sweet watercolor wildlife graphics painted with soft pastel tones and authentic handmade charm. Perfect for creating custom cards, nursery banners, stickers, and creative paper crafts.</t>
        </is>
      </c>
      <c r="M471" t="inlineStr">
        <is>
          <t>💫 Head to our site to get these Hand-Painted Graphics for FREE!</t>
        </is>
      </c>
      <c r="N471" t="inlineStr">
        <is>
          <t>Cute Watercolor Animals Clipart Assets</t>
        </is>
      </c>
    </row>
    <row r="472">
      <c r="B472" t="inlineStr">
        <is>
          <t>💥 Want bold style? Download free fonts now! 🎨</t>
        </is>
      </c>
      <c r="C472">
        <f>$E$2 &amp; $J472&amp;$K472</f>
        <v/>
      </c>
      <c r="D472">
        <f>$H$2 &amp; $F472</f>
        <v/>
      </c>
      <c r="F472">
        <f>$G$2 + $I472</f>
        <v/>
      </c>
      <c r="I472" t="n">
        <v>471</v>
      </c>
      <c r="J472" t="inlineStr">
        <is>
          <t>K</t>
        </is>
      </c>
      <c r="K472" t="inlineStr">
        <is>
          <t>|</t>
        </is>
      </c>
      <c r="L472" t="inlineStr">
        <is>
          <t>🌿 Beautifully crafted watercolor animal clipart designed with subtle shading and natural elegance. Suitable for seamless patterns, personalized stationery, wall art, and digital scrapbooks.</t>
        </is>
      </c>
      <c r="M472" t="inlineStr">
        <is>
          <t>🌸 Claim this top-rated Watercolor Clipart Bundle for FREE on our portal!</t>
        </is>
      </c>
      <c r="N472" t="inlineStr">
        <is>
          <t>Creative Watercolor Animal Illustrations Set</t>
        </is>
      </c>
    </row>
    <row r="473">
      <c r="B473" t="inlineStr">
        <is>
          <t>🎧 Modern vibes, fresh fonts – click &amp; get free styles! 🔥</t>
        </is>
      </c>
      <c r="C473">
        <f>$E$2 &amp; $J473&amp;$K473</f>
        <v/>
      </c>
      <c r="D473">
        <f>$H$2 &amp; $F473</f>
        <v/>
      </c>
      <c r="F473">
        <f>$G$2 + $I473</f>
        <v/>
      </c>
      <c r="I473" t="n">
        <v>472</v>
      </c>
      <c r="J473" t="inlineStr">
        <is>
          <t>N</t>
        </is>
      </c>
      <c r="K473" t="inlineStr">
        <is>
          <t>$</t>
        </is>
      </c>
      <c r="L473" t="inlineStr">
        <is>
          <t>✨ Whimsical watercolor animal illustrations featuring delicate hand-painted textures and clean edges. Great for children’s books, nursery wall galleries, party stationery, and unique stickers.</t>
        </is>
      </c>
      <c r="M473" t="inlineStr">
        <is>
          <t>🐾 Download these cute Animal Illustrations for FREE with instant access!</t>
        </is>
      </c>
      <c r="N473" t="inlineStr">
        <is>
          <t>Charming Hand Painted Watercolor Animals</t>
        </is>
      </c>
    </row>
    <row r="474">
      <c r="B474" t="inlineStr">
        <is>
          <t>🚀 Get creative with free fonts – tap here! 🎨</t>
        </is>
      </c>
      <c r="C474">
        <f>$E$2 &amp; $J474&amp;$K474</f>
        <v/>
      </c>
      <c r="D474">
        <f>$H$2 &amp; $F474</f>
        <v/>
      </c>
      <c r="F474">
        <f>$G$2 + $I474</f>
        <v/>
      </c>
      <c r="I474" t="n">
        <v>473</v>
      </c>
      <c r="J474" t="inlineStr">
        <is>
          <t>-</t>
        </is>
      </c>
      <c r="K474" t="inlineStr">
        <is>
          <t>f</t>
        </is>
      </c>
      <c r="L474" t="inlineStr">
        <is>
          <t>🎨 Soft watercolor animal graphics painted with soothing hues and expressive artistic brush strokes. Designed for smooth editing across greeting cards, invitations, apparel, and craft projects.</t>
        </is>
      </c>
      <c r="M474" t="inlineStr">
        <is>
          <t>🎉 Get this complete High-Res PNG Pack for FREE directly on our website!</t>
        </is>
      </c>
      <c r="N474" t="inlineStr">
        <is>
          <t>Enchanting Watercolor Animals Design Pack</t>
        </is>
      </c>
    </row>
    <row r="475">
      <c r="B475" t="inlineStr">
        <is>
          <t>🏙 Love unique typography? Click to grab the best fonts! 🖌🔥</t>
        </is>
      </c>
      <c r="C475">
        <f>$E$2 &amp; $J475&amp;$K475</f>
        <v/>
      </c>
      <c r="D475">
        <f>$H$2 &amp; $F475</f>
        <v/>
      </c>
      <c r="F475">
        <f>$G$2 + $I475</f>
        <v/>
      </c>
      <c r="I475" t="n">
        <v>474</v>
      </c>
      <c r="J475" t="inlineStr">
        <is>
          <t>*</t>
        </is>
      </c>
      <c r="K475" t="inlineStr">
        <is>
          <t>!</t>
        </is>
      </c>
      <c r="L475" t="inlineStr">
        <is>
          <t>💫 Hand-painted watercolor animal artwork brimming with gentle warmth and adorable storybook style. Perfect for baby milestone projects, nursery decor, digital planners, and personalized gifts.</t>
        </is>
      </c>
      <c r="M475" t="inlineStr">
        <is>
          <t>💖 Discover the best watercolor assets and download this Set for FREE!</t>
        </is>
      </c>
      <c r="N475" t="inlineStr">
        <is>
          <t>Sweet Watercolor Baby Animals Bundle</t>
        </is>
      </c>
    </row>
    <row r="476">
      <c r="B476" t="inlineStr">
        <is>
          <t>🚀 Transform your words with stunning fonts – click here! 🎨</t>
        </is>
      </c>
      <c r="C476">
        <f>$E$2 &amp; $J476&amp;$K476</f>
        <v/>
      </c>
      <c r="D476">
        <f>$H$2 &amp; $F476</f>
        <v/>
      </c>
      <c r="F476">
        <f>$G$2 + $I476</f>
        <v/>
      </c>
      <c r="I476" t="n">
        <v>475</v>
      </c>
      <c r="J476" t="inlineStr">
        <is>
          <t>+</t>
        </is>
      </c>
      <c r="K476" t="inlineStr">
        <is>
          <t>]</t>
        </is>
      </c>
      <c r="L476" t="inlineStr">
        <is>
          <t>🌸 Charming watercolor wildlife illustrations featuring delicate details and authentic watercolor washes. An inspiring asset for custom invitations, party decor, stickers, and wall prints.</t>
        </is>
      </c>
      <c r="M476" t="inlineStr">
        <is>
          <t>🌟 Access our exclusive Watercolor Clipart Collection for FREE right now!</t>
        </is>
      </c>
      <c r="N476" t="inlineStr">
        <is>
          <t>Delicate Watercolor Wildlife Clipart Assets</t>
        </is>
      </c>
    </row>
    <row r="477">
      <c r="B477" t="inlineStr">
        <is>
          <t>🎨 Bold, clean, and free – just tap to get fonts! 🚀</t>
        </is>
      </c>
      <c r="C477">
        <f>$E$2 &amp; $J477&amp;$K477</f>
        <v/>
      </c>
      <c r="D477">
        <f>$H$2 &amp; $F477</f>
        <v/>
      </c>
      <c r="F477">
        <f>$G$2 + $I477</f>
        <v/>
      </c>
      <c r="I477" t="n">
        <v>476</v>
      </c>
      <c r="J477" t="inlineStr">
        <is>
          <t>^</t>
        </is>
      </c>
      <c r="K477" t="inlineStr">
        <is>
          <t>B</t>
        </is>
      </c>
      <c r="L477" t="inlineStr">
        <is>
          <t>🍃 Sweet hand-painted watercolor animals crafted with gentle natural pigments and clean transparent files. Easily incorporated into greeting cards, scrapbooks, sublimation items, and nursery sets.</t>
        </is>
      </c>
      <c r="M477" t="inlineStr">
        <is>
          <t>🌷 Download top quality PNG Clipart for FREE from our featured portal!</t>
        </is>
      </c>
      <c r="N477" t="inlineStr">
        <is>
          <t>High Resolution Watercolor Animal Art</t>
        </is>
      </c>
    </row>
    <row r="478">
      <c r="B478" t="inlineStr">
        <is>
          <t>🔥 Font lovers, this is for you! Click &amp; get free downloads! 🎨</t>
        </is>
      </c>
      <c r="C478">
        <f>$E$2 &amp; $J478&amp;$K478</f>
        <v/>
      </c>
      <c r="D478">
        <f>$H$2 &amp; $F478</f>
        <v/>
      </c>
      <c r="F478">
        <f>$G$2 + $I478</f>
        <v/>
      </c>
      <c r="I478" t="n">
        <v>477</v>
      </c>
      <c r="J478" t="inlineStr">
        <is>
          <t>1</t>
        </is>
      </c>
      <c r="K478" t="inlineStr">
        <is>
          <t>"</t>
        </is>
      </c>
      <c r="L478" t="inlineStr">
        <is>
          <t>🐾 Lovely watercolor animal clipart displaying refined hand-painted artistry and lovable expressions. Ideal for crafting sweet nursery posters, baby cards, stickers, and printable decor.</t>
        </is>
      </c>
      <c r="M478" t="inlineStr">
        <is>
          <t>🎨 Grab your FREE Commercial Graphics Bundle directly from our site!</t>
        </is>
      </c>
      <c r="N478" t="inlineStr">
        <is>
          <t>Cute Jungle Animals Watercolor Clipart</t>
        </is>
      </c>
    </row>
    <row r="479">
      <c r="B479" t="inlineStr">
        <is>
          <t>💥 Level up your design! Click &amp; get free fonts! ✨</t>
        </is>
      </c>
      <c r="C479">
        <f>$E$2 &amp; $J479&amp;$K479</f>
        <v/>
      </c>
      <c r="D479">
        <f>$H$2 &amp; $F479</f>
        <v/>
      </c>
      <c r="F479">
        <f>$G$2 + $I479</f>
        <v/>
      </c>
      <c r="I479" t="n">
        <v>478</v>
      </c>
      <c r="J479" t="inlineStr">
        <is>
          <t>D</t>
        </is>
      </c>
      <c r="K479" t="inlineStr">
        <is>
          <t>#</t>
        </is>
      </c>
      <c r="L479" t="inlineStr">
        <is>
          <t>💖 Enchanting watercolor animal illustrations designed with soft tones, fine textures, and versatile styling. Perfect for paper crafting, personalized keepsakes, invitations, and home decor.</t>
        </is>
      </c>
      <c r="M479" t="inlineStr">
        <is>
          <t>✨ Unlock this beautiful Watercolor Clipart Pack for FREE today!</t>
        </is>
      </c>
      <c r="N479" t="inlineStr">
        <is>
          <t>Beautiful Watercolor Birds Clipart PNG</t>
        </is>
      </c>
    </row>
    <row r="480">
      <c r="B480" t="inlineStr">
        <is>
          <t>🚀 Style it your way – click to download awesome fonts! 💎</t>
        </is>
      </c>
      <c r="C480">
        <f>$E$2 &amp; $J480&amp;$K480</f>
        <v/>
      </c>
      <c r="D480">
        <f>$H$2 &amp; $F480</f>
        <v/>
      </c>
      <c r="F480">
        <f>$G$2 + $I480</f>
        <v/>
      </c>
      <c r="I480" t="n">
        <v>479</v>
      </c>
      <c r="J480" t="inlineStr">
        <is>
          <t>$</t>
        </is>
      </c>
      <c r="K480" t="inlineStr">
        <is>
          <t>j</t>
        </is>
      </c>
      <c r="L480" t="inlineStr">
        <is>
          <t>🌟 High-resolution watercolor animal elements painted with smooth color transitions and artistic depth. A lovely choice for nursery prints, custom stationery, stickers, and digital designs.</t>
        </is>
      </c>
      <c r="M480" t="inlineStr">
        <is>
          <t>🎁 Get instant download access to our curated Clipart Bundle for FREE!</t>
        </is>
      </c>
      <c r="N480" t="inlineStr">
        <is>
          <t>Playful Watercolor Animals For Nursery</t>
        </is>
      </c>
    </row>
    <row r="481">
      <c r="B481" t="inlineStr">
        <is>
          <t>🎨 Make an impression – free fonts, just click! 🔥</t>
        </is>
      </c>
      <c r="C481">
        <f>$E$2 &amp; $J481&amp;$K481</f>
        <v/>
      </c>
      <c r="D481">
        <f>$H$2 &amp; $F481</f>
        <v/>
      </c>
      <c r="F481">
        <f>$G$2 + $I481</f>
        <v/>
      </c>
      <c r="I481" t="n">
        <v>480</v>
      </c>
      <c r="J481" t="inlineStr">
        <is>
          <t>h</t>
        </is>
      </c>
      <c r="K481" t="inlineStr">
        <is>
          <t>+</t>
        </is>
      </c>
      <c r="L481" t="inlineStr">
        <is>
          <t>🌷 Delightful watercolor animal graphics showcasing gentle brush details and sweet storybook personality. Suitable for baby shower themes, children’s gifts, scrapbooks, and wall hangings.</t>
        </is>
      </c>
      <c r="M481" t="inlineStr">
        <is>
          <t>🌿 Visit our site and claim this High-Resolution PNG Set for FREE!</t>
        </is>
      </c>
      <c r="N481" t="inlineStr">
        <is>
          <t>Hand Painted Watercolor Nature Animals</t>
        </is>
      </c>
    </row>
    <row r="482">
      <c r="B482" t="inlineStr">
        <is>
          <t>🎨 Download free fonts – click the pin! 🖌🔥</t>
        </is>
      </c>
      <c r="C482">
        <f>$E$2 &amp; $J482&amp;$K482</f>
        <v/>
      </c>
      <c r="D482">
        <f>$H$2 &amp; $F482</f>
        <v/>
      </c>
      <c r="F482">
        <f>$G$2 + $I482</f>
        <v/>
      </c>
      <c r="I482" t="n">
        <v>481</v>
      </c>
      <c r="J482" t="inlineStr">
        <is>
          <t>Y</t>
        </is>
      </c>
      <c r="K482" t="inlineStr">
        <is>
          <t>*</t>
        </is>
      </c>
      <c r="L482" t="inlineStr">
        <is>
          <t>🌿 Tender hand-painted watercolor animals surrounded by subtle natural tones and delicate textures. Perfect for designing charming nursery prints, greeting cards, and unique craft goods.</t>
        </is>
      </c>
      <c r="M482" t="inlineStr">
        <is>
          <t>💫 Discover incredible design elements and get your FREE Clipart today!</t>
        </is>
      </c>
      <c r="N482" t="inlineStr">
        <is>
          <t>Sweet Watercolor Animals Artwork Set</t>
        </is>
      </c>
    </row>
    <row r="483">
      <c r="B483" t="inlineStr">
        <is>
          <t>🚀 Grab the best fonts now – tap the pin! 🎨✨</t>
        </is>
      </c>
      <c r="C483">
        <f>$E$2 &amp; $J483&amp;$K483</f>
        <v/>
      </c>
      <c r="D483">
        <f>$H$2 &amp; $F483</f>
        <v/>
      </c>
      <c r="F483">
        <f>$G$2 + $I483</f>
        <v/>
      </c>
      <c r="I483" t="n">
        <v>482</v>
      </c>
      <c r="J483" t="inlineStr">
        <is>
          <t>\</t>
        </is>
      </c>
      <c r="K483" t="inlineStr">
        <is>
          <t>L</t>
        </is>
      </c>
      <c r="L483" t="inlineStr">
        <is>
          <t>✨ Whimsical watercolor animal artwork designed with soft artistic washes and transparent backgrounds. Great for combining into invitations, custom paper goods, banners, and digital collages.</t>
        </is>
      </c>
      <c r="M483" t="inlineStr">
        <is>
          <t>🌸 Download this complete Watercolor Clipart Set for FREE on our portal!</t>
        </is>
      </c>
      <c r="N483" t="inlineStr">
        <is>
          <t>Lovely Baby Shower Watercolor Animals</t>
        </is>
      </c>
    </row>
    <row r="484">
      <c r="B484" t="inlineStr">
        <is>
          <t>🔥 Free fonts – click &amp; start designing! 🖋</t>
        </is>
      </c>
      <c r="C484">
        <f>$E$2 &amp; $J484&amp;$K484</f>
        <v/>
      </c>
      <c r="D484">
        <f>$H$2 &amp; $F484</f>
        <v/>
      </c>
      <c r="F484">
        <f>$G$2 + $I484</f>
        <v/>
      </c>
      <c r="I484" t="n">
        <v>483</v>
      </c>
      <c r="J484" t="inlineStr">
        <is>
          <t>:</t>
        </is>
      </c>
      <c r="K484" t="inlineStr">
        <is>
          <t>o</t>
        </is>
      </c>
      <c r="L484" t="inlineStr">
        <is>
          <t>🎨 Beautifully detailed watercolor animal illustrations capturing the gentle sweetness of nature. Ideal for crafting memorable baby announcements, custom wall art, and personalized gifts.</t>
        </is>
      </c>
      <c r="M484" t="inlineStr">
        <is>
          <t>🐾 Claim your FREE Animal Clipart Pack and craft delightful designs today!</t>
        </is>
      </c>
      <c r="N484" t="inlineStr">
        <is>
          <t>Gentle Watercolor Wildlife Clipart Pack</t>
        </is>
      </c>
    </row>
    <row r="485">
      <c r="B485" t="inlineStr">
        <is>
          <t>🏙 Top-quality fonts for free – tap to download! 💥</t>
        </is>
      </c>
      <c r="C485">
        <f>$E$2 &amp; $J485&amp;$K485</f>
        <v/>
      </c>
      <c r="D485">
        <f>$H$2 &amp; $F485</f>
        <v/>
      </c>
      <c r="F485">
        <f>$G$2 + $I485</f>
        <v/>
      </c>
      <c r="I485" t="n">
        <v>484</v>
      </c>
      <c r="J485" t="inlineStr">
        <is>
          <t>}</t>
        </is>
      </c>
      <c r="K485" t="inlineStr">
        <is>
          <t>w</t>
        </is>
      </c>
      <c r="L485" t="inlineStr">
        <is>
          <t>💫 Soft watercolor animal clipart crafted with delicate brushwork and charming expressive character. An essential asset for nursery prints, DIY stickers, greeting cards, and home decor.</t>
        </is>
      </c>
      <c r="M485" t="inlineStr">
        <is>
          <t>🎉 Head over to our website to download these PNG Graphics for FREE!</t>
        </is>
      </c>
      <c r="N485" t="inlineStr">
        <is>
          <t>Cute Little Watercolor Animal Graphics</t>
        </is>
      </c>
    </row>
    <row r="486">
      <c r="B486" t="inlineStr">
        <is>
          <t>🎧 Make your text stand out – just click! 🔥</t>
        </is>
      </c>
      <c r="C486">
        <f>$E$2 &amp; $J486&amp;$K486</f>
        <v/>
      </c>
      <c r="D486">
        <f>$H$2 &amp; $F486</f>
        <v/>
      </c>
      <c r="F486">
        <f>$G$2 + $I486</f>
        <v/>
      </c>
      <c r="I486" t="n">
        <v>485</v>
      </c>
      <c r="J486" t="inlineStr">
        <is>
          <t>0</t>
        </is>
      </c>
      <c r="K486" t="inlineStr">
        <is>
          <t>Q</t>
        </is>
      </c>
      <c r="L486" t="inlineStr">
        <is>
          <t>🌸 Hand-painted watercolor wildlife elements featuring soothing color palettes and authentic painterly charm. Perfect for stationery collections, party invitations, scrapbooks, and craft projects.</t>
        </is>
      </c>
      <c r="M486" t="inlineStr">
        <is>
          <t>💖 Grab this exquisite Watercolor Collection for FREE from our curated library!</t>
        </is>
      </c>
      <c r="N486" t="inlineStr">
        <is>
          <t>Adorable Watercolor Animals Design Elements</t>
        </is>
      </c>
    </row>
    <row r="487">
      <c r="B487" t="inlineStr">
        <is>
          <t>🖌 Stylish fonts – free download, tap the pin! 🚀</t>
        </is>
      </c>
      <c r="C487">
        <f>$E$2 &amp; $J487&amp;$K487</f>
        <v/>
      </c>
      <c r="D487">
        <f>$H$2 &amp; $F487</f>
        <v/>
      </c>
      <c r="F487">
        <f>$G$2 + $I487</f>
        <v/>
      </c>
      <c r="I487" t="n">
        <v>486</v>
      </c>
      <c r="J487" t="inlineStr">
        <is>
          <t>)</t>
        </is>
      </c>
      <c r="K487" t="inlineStr">
        <is>
          <t>o</t>
        </is>
      </c>
      <c r="L487" t="inlineStr">
        <is>
          <t>🍃 Adorable watercolor animal graphics designed with delicate highlights and clean transparent edges. Easily layered into posters, personalized gifts, apparel designs, and paper crafts.</t>
        </is>
      </c>
      <c r="M487" t="inlineStr">
        <is>
          <t>🌟 Download high quality Watercolor Art for FREE with instant access!</t>
        </is>
      </c>
      <c r="N487" t="inlineStr">
        <is>
          <t>Charming Forest Animals Watercolor Clipart</t>
        </is>
      </c>
    </row>
    <row r="488">
      <c r="B488" t="inlineStr">
        <is>
          <t>💥 Want bold style? Download free fonts now! 🎨</t>
        </is>
      </c>
      <c r="C488">
        <f>$E$2 &amp; $J488&amp;$K488</f>
        <v/>
      </c>
      <c r="D488">
        <f>$H$2 &amp; $F488</f>
        <v/>
      </c>
      <c r="F488">
        <f>$G$2 + $I488</f>
        <v/>
      </c>
      <c r="I488" t="n">
        <v>487</v>
      </c>
      <c r="J488" t="inlineStr">
        <is>
          <t>d</t>
        </is>
      </c>
      <c r="K488" t="inlineStr">
        <is>
          <t>y</t>
        </is>
      </c>
      <c r="L488" t="inlineStr">
        <is>
          <t>🐾 Charming watercolor animal artwork full of sweet personality, soft blending, and fine textures. Ideal for children’s decor, baby shower stationery, digital planners, and stickers.</t>
        </is>
      </c>
      <c r="M488" t="inlineStr">
        <is>
          <t>🌷 Unlock your FREE Digital Clipart Assets directly on our website!</t>
        </is>
      </c>
      <c r="N488" t="inlineStr">
        <is>
          <t>Detailed Watercolor Animals Clipart PNG</t>
        </is>
      </c>
    </row>
    <row r="489">
      <c r="B489" t="inlineStr">
        <is>
          <t>🎧 Modern vibes, fresh fonts – click &amp; get free styles! 🔥</t>
        </is>
      </c>
      <c r="C489">
        <f>$E$2 &amp; $J489&amp;$K489</f>
        <v/>
      </c>
      <c r="D489">
        <f>$H$2 &amp; $F489</f>
        <v/>
      </c>
      <c r="F489">
        <f>$G$2 + $I489</f>
        <v/>
      </c>
      <c r="I489" t="n">
        <v>488</v>
      </c>
      <c r="J489" t="inlineStr">
        <is>
          <t>m</t>
        </is>
      </c>
      <c r="K489" t="inlineStr">
        <is>
          <t>"</t>
        </is>
      </c>
      <c r="L489" t="inlineStr">
        <is>
          <t>💖 Lovingly painted watercolor animal illustrations featuring gentle colors and timeless whimsical styling. Suitable for making custom keepsakes, nursery wall galleries, and handmade cards.</t>
        </is>
      </c>
      <c r="M489" t="inlineStr">
        <is>
          <t>🎨 Browse our top selections and download this Clipart Bundle for FREE!</t>
        </is>
      </c>
      <c r="N489" t="inlineStr">
        <is>
          <t>Magical Hand Painted Watercolor Animals</t>
        </is>
      </c>
    </row>
    <row r="490">
      <c r="B490" t="inlineStr">
        <is>
          <t>🚀 Get creative with free fonts – tap here! 🎨</t>
        </is>
      </c>
      <c r="C490">
        <f>$E$2 &amp; $J490&amp;$K490</f>
        <v/>
      </c>
      <c r="D490">
        <f>$H$2 &amp; $F490</f>
        <v/>
      </c>
      <c r="F490">
        <f>$G$2 + $I490</f>
        <v/>
      </c>
      <c r="I490" t="n">
        <v>489</v>
      </c>
      <c r="J490" t="inlineStr">
        <is>
          <t>x</t>
        </is>
      </c>
      <c r="K490" t="inlineStr">
        <is>
          <t>T</t>
        </is>
      </c>
      <c r="L490" t="inlineStr">
        <is>
          <t>🌟 High-quality watercolor animal clipart showcasing refined brushwork and soft natural gradients. Perfect for adding sweet charm to greeting cards, scrapbooks, and printable artwork.</t>
        </is>
      </c>
      <c r="M490" t="inlineStr">
        <is>
          <t>✨ Get this lovely collection of Watercolor PNGs for FREE today!</t>
        </is>
      </c>
      <c r="N490" t="inlineStr">
        <is>
          <t>Sweet Watercolor Animals Art Collection</t>
        </is>
      </c>
    </row>
    <row r="491">
      <c r="B491" t="inlineStr">
        <is>
          <t>🏙 Love unique typography? Click to grab the best fonts! 🖌🔥</t>
        </is>
      </c>
      <c r="C491">
        <f>$E$2 &amp; $J491&amp;$K491</f>
        <v/>
      </c>
      <c r="D491">
        <f>$H$2 &amp; $F491</f>
        <v/>
      </c>
      <c r="F491">
        <f>$G$2 + $I491</f>
        <v/>
      </c>
      <c r="I491" t="n">
        <v>490</v>
      </c>
      <c r="J491" t="inlineStr">
        <is>
          <t>c</t>
        </is>
      </c>
      <c r="K491" t="inlineStr">
        <is>
          <t>_</t>
        </is>
      </c>
      <c r="L491" t="inlineStr">
        <is>
          <t>🌷 Delightful hand-painted watercolor animals designed with heartwarming details and soothing hues. Great for baby room decorations, party invitations, personalized crafts, and apparel.</t>
        </is>
      </c>
      <c r="M491" t="inlineStr">
        <is>
          <t>🎁 Download our featured High-Res Clipart Set for FREE right now!</t>
        </is>
      </c>
      <c r="N491" t="inlineStr">
        <is>
          <t>Soft Watercolor Animals Clipart Bundle</t>
        </is>
      </c>
    </row>
    <row r="492">
      <c r="B492" t="inlineStr">
        <is>
          <t>🚀 Transform your words with stunning fonts – click here! 🎨</t>
        </is>
      </c>
      <c r="C492">
        <f>$E$2 &amp; $J492&amp;$K492</f>
        <v/>
      </c>
      <c r="D492">
        <f>$H$2 &amp; $F492</f>
        <v/>
      </c>
      <c r="F492">
        <f>$G$2 + $I492</f>
        <v/>
      </c>
      <c r="I492" t="n">
        <v>491</v>
      </c>
      <c r="J492" t="inlineStr">
        <is>
          <t>#</t>
        </is>
      </c>
      <c r="K492" t="inlineStr">
        <is>
          <t>?</t>
        </is>
      </c>
      <c r="L492" t="inlineStr">
        <is>
          <t>🌿 Sweet watercolor wildlife illustrations crafted with delicate painterly depth and organic charm. Ideal for surface design, greeting cards, custom posters, and digital journals.</t>
        </is>
      </c>
      <c r="M492" t="inlineStr">
        <is>
          <t>🌿 Claim your FREE Watercolor Graphics Bundle from our curated collection!</t>
        </is>
      </c>
      <c r="N492" t="inlineStr">
        <is>
          <t>Enchanting Watercolor Wildlife Graphics</t>
        </is>
      </c>
    </row>
    <row r="493">
      <c r="B493" t="inlineStr">
        <is>
          <t>🎨 Bold, clean, and free – just tap to get fonts! 🚀</t>
        </is>
      </c>
      <c r="C493">
        <f>$E$2 &amp; $J493&amp;$K493</f>
        <v/>
      </c>
      <c r="D493">
        <f>$H$2 &amp; $F493</f>
        <v/>
      </c>
      <c r="F493">
        <f>$G$2 + $I493</f>
        <v/>
      </c>
      <c r="I493" t="n">
        <v>492</v>
      </c>
      <c r="J493" t="inlineStr">
        <is>
          <t>8</t>
        </is>
      </c>
      <c r="K493" t="inlineStr">
        <is>
          <t>d</t>
        </is>
      </c>
      <c r="L493" t="inlineStr">
        <is>
          <t>✨ Enchanting watercolor animal graphics painted with soft washes and crisp transparent backgrounds. A wonderful addition to nursery art, baby shower themes, and handmade paper goods.</t>
        </is>
      </c>
      <c r="M493" t="inlineStr">
        <is>
          <t>💫 Access this complete pack of Watercolor Elements for FREE today!</t>
        </is>
      </c>
      <c r="N493" t="inlineStr">
        <is>
          <t>Cute Animals Watercolor Artwork Elements</t>
        </is>
      </c>
    </row>
    <row r="494">
      <c r="B494" t="inlineStr">
        <is>
          <t>🔥 Font lovers, this is for you! Click &amp; get free downloads! 🎨</t>
        </is>
      </c>
      <c r="C494">
        <f>$E$2 &amp; $J494&amp;$K494</f>
        <v/>
      </c>
      <c r="D494">
        <f>$H$2 &amp; $F494</f>
        <v/>
      </c>
      <c r="F494">
        <f>$G$2 + $I494</f>
        <v/>
      </c>
      <c r="I494" t="n">
        <v>493</v>
      </c>
      <c r="J494" t="inlineStr">
        <is>
          <t>)</t>
        </is>
      </c>
      <c r="K494" t="inlineStr">
        <is>
          <t>'</t>
        </is>
      </c>
      <c r="L494" t="inlineStr">
        <is>
          <t>🎨 Beautiful watercolor animal artwork featuring gentle brush strokes and sweet expressive eyes. Perfectly suited for greeting cards, scrapbooks, custom gifts, and creative DIY projects.</t>
        </is>
      </c>
      <c r="M494" t="inlineStr">
        <is>
          <t>🌸 Visit our portal and download this lovely Clipart Set for FREE!</t>
        </is>
      </c>
      <c r="N494" t="inlineStr">
        <is>
          <t>Hand Painted Safari Animals Watercolor</t>
        </is>
      </c>
    </row>
    <row r="495">
      <c r="B495" t="inlineStr">
        <is>
          <t>💥 Level up your design! Click &amp; get free fonts! ✨</t>
        </is>
      </c>
      <c r="C495">
        <f>$E$2 &amp; $J495&amp;$K495</f>
        <v/>
      </c>
      <c r="D495">
        <f>$H$2 &amp; $F495</f>
        <v/>
      </c>
      <c r="F495">
        <f>$G$2 + $I495</f>
        <v/>
      </c>
      <c r="I495" t="n">
        <v>494</v>
      </c>
      <c r="J495" t="inlineStr">
        <is>
          <t>+</t>
        </is>
      </c>
      <c r="K495" t="inlineStr">
        <is>
          <t>3</t>
        </is>
      </c>
      <c r="L495" t="inlineStr">
        <is>
          <t>💫 Tender hand-painted watercolor animals designed with authentic textures and lovely pastel coloring. Ideal for creating custom nursery art, baby cards, planner stickers, and wall prints.</t>
        </is>
      </c>
      <c r="M495" t="inlineStr">
        <is>
          <t>🐾 Get instant access to our sweetest Animal Clipart for FREE right now!</t>
        </is>
      </c>
      <c r="N495" t="inlineStr">
        <is>
          <t>Delicate Watercolor Animals For Kids</t>
        </is>
      </c>
    </row>
    <row r="496">
      <c r="B496" t="inlineStr">
        <is>
          <t>🚀 Style it your way – click to download awesome fonts! 💎</t>
        </is>
      </c>
      <c r="C496">
        <f>$E$2 &amp; $J496&amp;$K496</f>
        <v/>
      </c>
      <c r="D496">
        <f>$H$2 &amp; $F496</f>
        <v/>
      </c>
      <c r="F496">
        <f>$G$2 + $I496</f>
        <v/>
      </c>
      <c r="I496" t="n">
        <v>495</v>
      </c>
      <c r="J496" t="inlineStr">
        <is>
          <t>]</t>
        </is>
      </c>
      <c r="K496" t="inlineStr">
        <is>
          <t>`</t>
        </is>
      </c>
      <c r="L496" t="inlineStr">
        <is>
          <t>🌸 Charming watercolor animal elements crafted to bring soft storytelling magic to all your projects. High-resolution PNG files ensure crisp and flawless results for print and digital use.</t>
        </is>
      </c>
      <c r="M496" t="inlineStr">
        <is>
          <t>🎉 Download this top-quality Watercolor PNG Collection for FREE today!</t>
        </is>
      </c>
      <c r="N496" t="inlineStr">
        <is>
          <t>Lovely Watercolor Animal Clipart Pack</t>
        </is>
      </c>
    </row>
    <row r="497">
      <c r="B497" t="inlineStr">
        <is>
          <t>🎨 Make an impression – free fonts, just click! 🔥</t>
        </is>
      </c>
      <c r="C497">
        <f>$E$2 &amp; $J497&amp;$K497</f>
        <v/>
      </c>
      <c r="D497">
        <f>$H$2 &amp; $F497</f>
        <v/>
      </c>
      <c r="F497">
        <f>$G$2 + $I497</f>
        <v/>
      </c>
      <c r="I497" t="n">
        <v>496</v>
      </c>
      <c r="J497" t="inlineStr">
        <is>
          <t>.</t>
        </is>
      </c>
      <c r="K497" t="inlineStr">
        <is>
          <t>o</t>
        </is>
      </c>
      <c r="L497" t="inlineStr">
        <is>
          <t>🍃 Soft watercolor wildlife illustrations painted with subtle earthy tones and delicate artistic details. Perfect for making greeting cards, nursery collections, banners, and personalized gifts.</t>
        </is>
      </c>
      <c r="M497" t="inlineStr">
        <is>
          <t>💖 Explore our curated library to download this Clipart Pack for FREE!</t>
        </is>
      </c>
      <c r="N497" t="inlineStr">
        <is>
          <t>Beautiful Watercolor Animals Art Set</t>
        </is>
      </c>
    </row>
    <row r="498">
      <c r="B498" t="inlineStr">
        <is>
          <t>🎨 Download free fonts – click the pin! 🖌🔥</t>
        </is>
      </c>
      <c r="C498">
        <f>$E$2 &amp; $J498&amp;$K498</f>
        <v/>
      </c>
      <c r="D498">
        <f>$H$2 &amp; $F498</f>
        <v/>
      </c>
      <c r="F498">
        <f>$G$2 + $I498</f>
        <v/>
      </c>
      <c r="I498" t="n">
        <v>497</v>
      </c>
      <c r="J498" t="inlineStr">
        <is>
          <t>7</t>
        </is>
      </c>
      <c r="K498" t="inlineStr">
        <is>
          <t>A</t>
        </is>
      </c>
      <c r="L498" t="inlineStr">
        <is>
          <t>🐾 Lovely hand-painted watercolor animals brimming with sweet personality and organic painterly textures. An inspiring choice for baby shower stationery, stickers, and room decor.</t>
        </is>
      </c>
      <c r="M498" t="inlineStr">
        <is>
          <t>🌟 Unlock your FREE Commercial Clipart Bundle directly from our website!</t>
        </is>
      </c>
      <c r="N498" t="inlineStr">
        <is>
          <t>Sweet Woodland Animals Watercolor Graphics</t>
        </is>
      </c>
    </row>
    <row r="499">
      <c r="B499" t="inlineStr">
        <is>
          <t>🚀 Grab the best fonts now – tap the pin! 🎨✨</t>
        </is>
      </c>
      <c r="C499">
        <f>$E$2 &amp; $J499&amp;$K499</f>
        <v/>
      </c>
      <c r="D499">
        <f>$H$2 &amp; $F499</f>
        <v/>
      </c>
      <c r="F499">
        <f>$G$2 + $I499</f>
        <v/>
      </c>
      <c r="I499" t="n">
        <v>498</v>
      </c>
      <c r="J499" t="inlineStr">
        <is>
          <t>2</t>
        </is>
      </c>
      <c r="K499" t="inlineStr">
        <is>
          <t>9</t>
        </is>
      </c>
      <c r="L499" t="inlineStr">
        <is>
          <t>💖 Delightful watercolor animal graphics showcasing gentle color harmonies and fine handcrafted details. Easily applied to custom posters, scrapbooking albums, and printable craft projects.</t>
        </is>
      </c>
      <c r="M499" t="inlineStr">
        <is>
          <t>🌷 Download the best Hand-Painted Watercolor Graphics for FREE today!</t>
        </is>
      </c>
      <c r="N499" t="inlineStr">
        <is>
          <t>Charming Watercolor Animals PNG Bundle</t>
        </is>
      </c>
    </row>
    <row r="500">
      <c r="B500" t="inlineStr">
        <is>
          <t>🔥 Free fonts – click &amp; start designing! 🖋</t>
        </is>
      </c>
      <c r="C500">
        <f>$E$2 &amp; $J500&amp;$K500</f>
        <v/>
      </c>
      <c r="D500">
        <f>$H$2 &amp; $F500</f>
        <v/>
      </c>
      <c r="F500">
        <f>$G$2 + $I500</f>
        <v/>
      </c>
      <c r="I500" t="n">
        <v>499</v>
      </c>
      <c r="J500" t="inlineStr">
        <is>
          <t>e</t>
        </is>
      </c>
      <c r="K500" t="inlineStr">
        <is>
          <t>t</t>
        </is>
      </c>
      <c r="L500" t="inlineStr">
        <is>
          <t>🌟 Sweet watercolor animal artwork designed with soft blending and clean transparent outlines. Perfect for nursery wall galleries, children’s party decor, and unique handmade gifts.</t>
        </is>
      </c>
      <c r="M500" t="inlineStr">
        <is>
          <t>🎨 Claim this exclusive high-res Clipart Bundle for FREE on our site!</t>
        </is>
      </c>
      <c r="N500" t="inlineStr">
        <is>
          <t>Adorable Watercolor Wildlife Art Pack</t>
        </is>
      </c>
    </row>
    <row r="501">
      <c r="B501" t="inlineStr">
        <is>
          <t>🏙 Top-quality fonts for free – tap to download! 💥</t>
        </is>
      </c>
      <c r="C501">
        <f>$E$2 &amp; $J501&amp;$K501</f>
        <v/>
      </c>
      <c r="D501">
        <f>$H$2 &amp; $F501</f>
        <v/>
      </c>
      <c r="F501">
        <f>$G$2 + $I501</f>
        <v/>
      </c>
      <c r="I501" t="n">
        <v>500</v>
      </c>
      <c r="J501" t="inlineStr">
        <is>
          <t>^</t>
        </is>
      </c>
      <c r="K501" t="inlineStr">
        <is>
          <t>w</t>
        </is>
      </c>
      <c r="L501" t="inlineStr">
        <is>
          <t>🌷 Whimsical hand-painted watercolor animals created with delicate pigments and lovable charm. Ideal for designers and crafters seeking high-quality clipart for aesthetic creative projects.</t>
        </is>
      </c>
      <c r="M501" t="inlineStr">
        <is>
          <t>✨ Head to our website and download your FREE Watercolor Clipart Pack now!</t>
        </is>
      </c>
      <c r="N501" t="inlineStr">
        <is>
          <t>Hand Painted Cute Animal Clipart</t>
        </is>
      </c>
    </row>
    <row r="502">
      <c r="B502" t="inlineStr">
        <is>
          <t>🎧 Make your text stand out – just click! 🔥</t>
        </is>
      </c>
      <c r="C502">
        <f>$E$2 &amp; $J502&amp;$K502</f>
        <v/>
      </c>
      <c r="D502">
        <f>$H$2 &amp; $F502</f>
        <v/>
      </c>
      <c r="F502">
        <f>$G$2 + $I502</f>
        <v/>
      </c>
      <c r="I502" t="n">
        <v>501</v>
      </c>
      <c r="J502" t="inlineStr">
        <is>
          <t>@</t>
        </is>
      </c>
      <c r="K502" t="inlineStr">
        <is>
          <t>X</t>
        </is>
      </c>
      <c r="L5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502" t="inlineStr">
        <is>
          <t>🎁 Download this complete Clipart Bundle for FREE and start creating today!</t>
        </is>
      </c>
      <c r="N502" t="inlineStr">
        <is>
          <t>Cute Watercolor Animals Clipart Collection</t>
        </is>
      </c>
    </row>
    <row r="503">
      <c r="B503" t="inlineStr">
        <is>
          <t>🖌 Stylish fonts – free download, tap the pin! 🚀</t>
        </is>
      </c>
      <c r="C503">
        <f>$E$2 &amp; $J503&amp;$K503</f>
        <v/>
      </c>
      <c r="D503">
        <f>$H$2 &amp; $F503</f>
        <v/>
      </c>
      <c r="F503">
        <f>$G$2 + $I503</f>
        <v/>
      </c>
      <c r="I503" t="n">
        <v>502</v>
      </c>
      <c r="J503" t="inlineStr">
        <is>
          <t>y</t>
        </is>
      </c>
      <c r="K503" t="inlineStr">
        <is>
          <t>m</t>
        </is>
      </c>
      <c r="L503" t="inlineStr">
        <is>
          <t>✨ Carefully crafted watercolor animal artworks bring a soft and playful aesthetic to your DIY designs, creative crafts, and digital artwork. These high-resolution illustrations blend soothing tones and expressive textures seamlessly.</t>
        </is>
      </c>
      <c r="M503" t="inlineStr">
        <is>
          <t>✨ Get instant access to our FREE Watercolor Clipart collection on the website!</t>
        </is>
      </c>
      <c r="N503" t="inlineStr">
        <is>
          <t>Hand Painted Watercolor Animal Graphics</t>
        </is>
      </c>
    </row>
    <row r="504">
      <c r="B504" t="inlineStr">
        <is>
          <t>💥 Want bold style? Download free fonts now! 🎨</t>
        </is>
      </c>
      <c r="C504">
        <f>$E$2 &amp; $J504&amp;$K504</f>
        <v/>
      </c>
      <c r="D504">
        <f>$H$2 &amp; $F504</f>
        <v/>
      </c>
      <c r="F504">
        <f>$G$2 + $I504</f>
        <v/>
      </c>
      <c r="I504" t="n">
        <v>503</v>
      </c>
      <c r="J504" t="inlineStr">
        <is>
          <t>2</t>
        </is>
      </c>
      <c r="K504" t="inlineStr">
        <is>
          <t>z</t>
        </is>
      </c>
      <c r="L504" t="inlineStr">
        <is>
          <t>🌿 Captivating hand-painted watercolor animal graphics featuring gentle natural hues and charming whimsical designs. Perfect for creating lovely nursery wall art, custom baby shower stationery, stickers, patterned surfaces, and handmade crafts.</t>
        </is>
      </c>
      <c r="M504" t="inlineStr">
        <is>
          <t>🌸 Claim your FREE High-Res PNG Pack now and elevate your creative projects!</t>
        </is>
      </c>
      <c r="N504" t="inlineStr">
        <is>
          <t>Adorable Baby Animals Watercolor Clipart</t>
        </is>
      </c>
    </row>
    <row r="505">
      <c r="B505" t="inlineStr">
        <is>
          <t>🎧 Modern vibes, fresh fonts – click &amp; get free styles! 🔥</t>
        </is>
      </c>
      <c r="C505">
        <f>$E$2 &amp; $J505&amp;$K505</f>
        <v/>
      </c>
      <c r="D505">
        <f>$H$2 &amp; $F505</f>
        <v/>
      </c>
      <c r="F505">
        <f>$G$2 + $I505</f>
        <v/>
      </c>
      <c r="I505" t="n">
        <v>504</v>
      </c>
      <c r="J505" t="inlineStr">
        <is>
          <t>V</t>
        </is>
      </c>
      <c r="K505" t="inlineStr">
        <is>
          <t>(</t>
        </is>
      </c>
      <c r="L505" t="inlineStr">
        <is>
          <t>💫 Soft pastel shades and expressive watercolor details bring these lovely animal illustrations to life. Each element is rendered in high resolution with transparent backgrounds for effortless layering and artistic composition.</t>
        </is>
      </c>
      <c r="M505" t="inlineStr">
        <is>
          <t>💫 Explore our curated library to download this stunning Clipart Collection for FREE!</t>
        </is>
      </c>
      <c r="N505" t="inlineStr">
        <is>
          <t>Delicate Watercolor Animals For Nursery</t>
        </is>
      </c>
    </row>
    <row r="506">
      <c r="B506" t="inlineStr">
        <is>
          <t>🚀 Get creative with free fonts – tap here! 🎨</t>
        </is>
      </c>
      <c r="C506">
        <f>$E$2 &amp; $J506&amp;$K506</f>
        <v/>
      </c>
      <c r="D506">
        <f>$H$2 &amp; $F506</f>
        <v/>
      </c>
      <c r="F506">
        <f>$G$2 + $I506</f>
        <v/>
      </c>
      <c r="I506" t="n">
        <v>505</v>
      </c>
      <c r="J506" t="inlineStr">
        <is>
          <t>$</t>
        </is>
      </c>
      <c r="K506" t="inlineStr">
        <is>
          <t>S</t>
        </is>
      </c>
      <c r="L506" t="inlineStr">
        <is>
          <t>🌸 Hand-drawn watercolor animal artwork crafted with love, fine details, and delicate botanical harmony. These versatile graphics add an enchanting storybook touch to greeting cards, scrapbooking layouts, digital journals, and nursery decor.</t>
        </is>
      </c>
      <c r="M506" t="inlineStr">
        <is>
          <t>🌿 Unlock your FREE Commercial License Graphics directly from our curated portal!</t>
        </is>
      </c>
      <c r="N506" t="inlineStr">
        <is>
          <t>Sweet Wildlife Watercolor Clipart Bundle</t>
        </is>
      </c>
    </row>
    <row r="507">
      <c r="B507" t="inlineStr">
        <is>
          <t>🏙 Love unique typography? Click to grab the best fonts! 🖌🔥</t>
        </is>
      </c>
      <c r="C507">
        <f>$E$2 &amp; $J507&amp;$K507</f>
        <v/>
      </c>
      <c r="D507">
        <f>$H$2 &amp; $F507</f>
        <v/>
      </c>
      <c r="F507">
        <f>$G$2 + $I507</f>
        <v/>
      </c>
      <c r="I507" t="n">
        <v>506</v>
      </c>
      <c r="J507" t="inlineStr">
        <is>
          <t>~</t>
        </is>
      </c>
      <c r="K507" t="inlineStr">
        <is>
          <t>.</t>
        </is>
      </c>
      <c r="L507" t="inlineStr">
        <is>
          <t>🍃 Delightful watercolor animals painted in dreamy tones with smooth blending and intricate texture work. Perfectly suited for children's room decor, DIY invitations, seasonal crafts, social media templates, and printable decor.</t>
        </is>
      </c>
      <c r="M507" t="inlineStr">
        <is>
          <t>🐾 Grab this complete Watercolor Animals Pack for FREE on our website!</t>
        </is>
      </c>
      <c r="N507" t="inlineStr">
        <is>
          <t>Cute Watercolor Animals Illustration Set</t>
        </is>
      </c>
    </row>
    <row r="508">
      <c r="B508" t="inlineStr">
        <is>
          <t>🚀 Transform your words with stunning fonts – click here! 🎨</t>
        </is>
      </c>
      <c r="C508">
        <f>$E$2 &amp; $J508&amp;$K508</f>
        <v/>
      </c>
      <c r="D508">
        <f>$H$2 &amp; $F508</f>
        <v/>
      </c>
      <c r="F508">
        <f>$G$2 + $I508</f>
        <v/>
      </c>
      <c r="I508" t="n">
        <v>507</v>
      </c>
      <c r="J508" t="inlineStr">
        <is>
          <t>0</t>
        </is>
      </c>
      <c r="K508" t="inlineStr">
        <is>
          <t>}</t>
        </is>
      </c>
      <c r="L508" t="inlineStr">
        <is>
          <t>🐾 Charming watercolor wildlife illustrations featuring hand-painted textures, vibrant yet gentle pigments, and timeless elegance. Ideal for designers, crafters, and makers seeking high-quality nature-inspired elements.</t>
        </is>
      </c>
      <c r="M508" t="inlineStr">
        <is>
          <t>🎉 Download premium quality PNG Clipart for FREE with just one quick click!</t>
        </is>
      </c>
      <c r="N508" t="inlineStr">
        <is>
          <t>Charming Safari Animals Watercolor Graphics</t>
        </is>
      </c>
    </row>
    <row r="509">
      <c r="B509" t="inlineStr">
        <is>
          <t>🎨 Bold, clean, and free – just tap to get fonts! 🚀</t>
        </is>
      </c>
      <c r="C509">
        <f>$E$2 &amp; $J509&amp;$K509</f>
        <v/>
      </c>
      <c r="D509">
        <f>$H$2 &amp; $F509</f>
        <v/>
      </c>
      <c r="F509">
        <f>$G$2 + $I509</f>
        <v/>
      </c>
      <c r="I509" t="n">
        <v>508</v>
      </c>
      <c r="J509" t="inlineStr">
        <is>
          <t>X</t>
        </is>
      </c>
      <c r="K509" t="inlineStr">
        <is>
          <t>s</t>
        </is>
      </c>
      <c r="L509" t="inlineStr">
        <is>
          <t>💖 Lovingly painted watercolor animal elements full of character, sweet warmth, and soft painterly finishes. Easily layer these versatile graphics across greeting cards, invitations, personalized gifts, and digital projects.</t>
        </is>
      </c>
      <c r="M509" t="inlineStr">
        <is>
          <t>💖 Access the entire High-Resolution Clipart Set for FREE right now!</t>
        </is>
      </c>
      <c r="N509" t="inlineStr">
        <is>
          <t>Hand Painted Woodland Animals Watercolor</t>
        </is>
      </c>
    </row>
    <row r="510">
      <c r="B510" t="inlineStr">
        <is>
          <t>🔥 Font lovers, this is for you! Click &amp; get free downloads! 🎨</t>
        </is>
      </c>
      <c r="C510">
        <f>$E$2 &amp; $J510&amp;$K510</f>
        <v/>
      </c>
      <c r="D510">
        <f>$H$2 &amp; $F510</f>
        <v/>
      </c>
      <c r="F510">
        <f>$G$2 + $I510</f>
        <v/>
      </c>
      <c r="I510" t="n">
        <v>509</v>
      </c>
      <c r="J510" t="inlineStr">
        <is>
          <t>`</t>
        </is>
      </c>
      <c r="K510" t="inlineStr">
        <is>
          <t>5</t>
        </is>
      </c>
      <c r="L510" t="inlineStr">
        <is>
          <t>🌟 High-resolution hand-painted watercolor animal illustrations designed to add a cozy, magical vibe to creative designs. Crisp transparent backgrounds ensure clean, flawless integration on any light or dark background.</t>
        </is>
      </c>
      <c r="M510" t="inlineStr">
        <is>
          <t>🌟 Enjoy unlimited creative possibilities with our FREE Watercolor PNG Bundle!</t>
        </is>
      </c>
      <c r="N510" t="inlineStr">
        <is>
          <t>Delicate Watercolor Birds Clipart Elements</t>
        </is>
      </c>
    </row>
    <row r="511">
      <c r="B511" t="inlineStr">
        <is>
          <t>💥 Level up your design! Click &amp; get free fonts! ✨</t>
        </is>
      </c>
      <c r="C511">
        <f>$E$2 &amp; $J511&amp;$K511</f>
        <v/>
      </c>
      <c r="D511">
        <f>$H$2 &amp; $F511</f>
        <v/>
      </c>
      <c r="F511">
        <f>$G$2 + $I511</f>
        <v/>
      </c>
      <c r="I511" t="n">
        <v>510</v>
      </c>
      <c r="J511" t="inlineStr">
        <is>
          <t>&amp;</t>
        </is>
      </c>
      <c r="K511" t="inlineStr">
        <is>
          <t>i</t>
        </is>
      </c>
      <c r="L511" t="inlineStr">
        <is>
          <t>🌷 Enchanting animal watercolor graphics showcasing refined artistic brushwork, soothing colors, and delicate styling. Ideal for baby stationery, personalized keepsakes, fabric patterns, and aesthetic printable creations.</t>
        </is>
      </c>
      <c r="M511" t="inlineStr">
        <is>
          <t>🌷 Head over to our site and download these cute Clipart Graphics for FREE!</t>
        </is>
      </c>
      <c r="N511" t="inlineStr">
        <is>
          <t>Lovely Baby Animals Watercolor Art</t>
        </is>
      </c>
    </row>
    <row r="512">
      <c r="B512" t="inlineStr">
        <is>
          <t>🚀 Style it your way – click to download awesome fonts! 💎</t>
        </is>
      </c>
      <c r="C512">
        <f>$E$2 &amp; $J512&amp;$K512</f>
        <v/>
      </c>
      <c r="D512">
        <f>$H$2 &amp; $F512</f>
        <v/>
      </c>
      <c r="F512">
        <f>$G$2 + $I512</f>
        <v/>
      </c>
      <c r="I512" t="n">
        <v>511</v>
      </c>
      <c r="J512" t="inlineStr">
        <is>
          <t>?</t>
        </is>
      </c>
      <c r="K512" t="inlineStr">
        <is>
          <t>2</t>
        </is>
      </c>
      <c r="L512" t="inlineStr">
        <is>
          <t>🌿 Expressive hand-painted watercolor animals surrounded by timeless natural charm and delicate earthy tones. These individual illustrations allow endless mix-and-match combinations for invitations, stickers, and home decor.</t>
        </is>
      </c>
      <c r="M512" t="inlineStr">
        <is>
          <t>🎨 Browse the best selection and download your FREE Watercolor Clipart Assets today!</t>
        </is>
      </c>
      <c r="N512" t="inlineStr">
        <is>
          <t>High Resolution Watercolor Animals Clipart</t>
        </is>
      </c>
    </row>
    <row r="513">
      <c r="B513" t="inlineStr">
        <is>
          <t>🎨 Make an impression – free fonts, just click! 🔥</t>
        </is>
      </c>
      <c r="C513">
        <f>$E$2 &amp; $J513&amp;$K513</f>
        <v/>
      </c>
      <c r="D513">
        <f>$H$2 &amp; $F513</f>
        <v/>
      </c>
      <c r="F513">
        <f>$G$2 + $I513</f>
        <v/>
      </c>
      <c r="I513" t="n">
        <v>512</v>
      </c>
      <c r="J513" t="inlineStr">
        <is>
          <t>#</t>
        </is>
      </c>
      <c r="K513" t="inlineStr">
        <is>
          <t>R</t>
        </is>
      </c>
      <c r="L513" t="inlineStr">
        <is>
          <t>✨ Whimsical watercolor animal artwork painted with delicate gradients and fine textures to elevate your creative projects. Suitable for nursery wall prints, children’s books, boutique branding, and custom paper crafts.</t>
        </is>
      </c>
      <c r="M513" t="inlineStr">
        <is>
          <t>✨ Get these lovely Hand-Painted Graphics for FREE from our website collection!</t>
        </is>
      </c>
      <c r="N513" t="inlineStr">
        <is>
          <t>Cute Animals In Watercolor Style</t>
        </is>
      </c>
    </row>
    <row r="514">
      <c r="B514" t="inlineStr">
        <is>
          <t>🎨 Download free fonts – click the pin! 🖌🔥</t>
        </is>
      </c>
      <c r="C514">
        <f>$E$2 &amp; $J514&amp;$K514</f>
        <v/>
      </c>
      <c r="D514">
        <f>$H$2 &amp; $F514</f>
        <v/>
      </c>
      <c r="F514">
        <f>$G$2 + $I514</f>
        <v/>
      </c>
      <c r="I514" t="n">
        <v>513</v>
      </c>
      <c r="J514" t="inlineStr">
        <is>
          <t>w</t>
        </is>
      </c>
      <c r="K514" t="inlineStr">
        <is>
          <t>+</t>
        </is>
      </c>
      <c r="L514" t="inlineStr">
        <is>
          <t>🎨 Handcrafted watercolor animal clipart rendered in stunning high resolution with soft artistic highlights. Each element brings joyful character and effortless elegance to craft designs and printable goods.</t>
        </is>
      </c>
      <c r="M514" t="inlineStr">
        <is>
          <t>🎁 Unlock the ultimate Watercolor Clipart Bundle for FREE right now!</t>
        </is>
      </c>
      <c r="N514" t="inlineStr">
        <is>
          <t>Enchanting Watercolor Animals For Kids</t>
        </is>
      </c>
    </row>
    <row r="515">
      <c r="B515" t="inlineStr">
        <is>
          <t>🚀 Grab the best fonts now – tap the pin! 🎨✨</t>
        </is>
      </c>
      <c r="C515">
        <f>$E$2 &amp; $J515&amp;$K515</f>
        <v/>
      </c>
      <c r="D515">
        <f>$H$2 &amp; $F515</f>
        <v/>
      </c>
      <c r="F515">
        <f>$G$2 + $I515</f>
        <v/>
      </c>
      <c r="I515" t="n">
        <v>514</v>
      </c>
      <c r="J515" t="inlineStr">
        <is>
          <t>8</t>
        </is>
      </c>
      <c r="K515" t="inlineStr">
        <is>
          <t>1</t>
        </is>
      </c>
      <c r="L515" t="inlineStr">
        <is>
          <t>💫 Soft and dreamy watercolor animal illustrations featuring beautiful artistic depth and graceful styling. These graphics are crafted for seamless use across sublimation projects, greeting cards, and stationery lines.</t>
        </is>
      </c>
      <c r="M515" t="inlineStr">
        <is>
          <t>🌿 Find the best designs and download your FREE High-Res PNG Pack today!</t>
        </is>
      </c>
      <c r="N515" t="inlineStr">
        <is>
          <t>Soft Pastel Watercolor Animals Design</t>
        </is>
      </c>
    </row>
    <row r="516">
      <c r="B516" t="inlineStr">
        <is>
          <t>🔥 Free fonts – click &amp; start designing! 🖋</t>
        </is>
      </c>
      <c r="C516">
        <f>$E$2 &amp; $J516&amp;$K516</f>
        <v/>
      </c>
      <c r="D516">
        <f>$H$2 &amp; $F516</f>
        <v/>
      </c>
      <c r="F516">
        <f>$G$2 + $I516</f>
        <v/>
      </c>
      <c r="I516" t="n">
        <v>515</v>
      </c>
      <c r="J516" t="inlineStr">
        <is>
          <t>%</t>
        </is>
      </c>
      <c r="K516" t="inlineStr">
        <is>
          <t>+</t>
        </is>
      </c>
      <c r="L516" t="inlineStr">
        <is>
          <t>🌸 Sweet watercolor animal designs painted with gentle pigments and charming expressions for a timeless aesthetic. Perfect for designing baby shower invitations, party banners, nursery prints, and scrapbook memories.</t>
        </is>
      </c>
      <c r="M516" t="inlineStr">
        <is>
          <t>💫 Claim your FREE Watercolor Clipart Pack and craft something truly wonderful!</t>
        </is>
      </c>
      <c r="N516" t="inlineStr">
        <is>
          <t>Hand Painted Watercolor Wildlife Clipart</t>
        </is>
      </c>
    </row>
    <row r="517">
      <c r="B517" t="inlineStr">
        <is>
          <t>🏙 Top-quality fonts for free – tap to download! 💥</t>
        </is>
      </c>
      <c r="C517">
        <f>$E$2 &amp; $J517&amp;$K517</f>
        <v/>
      </c>
      <c r="D517">
        <f>$H$2 &amp; $F517</f>
        <v/>
      </c>
      <c r="F517">
        <f>$G$2 + $I517</f>
        <v/>
      </c>
      <c r="I517" t="n">
        <v>516</v>
      </c>
      <c r="J517" t="inlineStr">
        <is>
          <t>m</t>
        </is>
      </c>
      <c r="K517" t="inlineStr">
        <is>
          <t>w</t>
        </is>
      </c>
      <c r="L517" t="inlineStr">
        <is>
          <t>🍃 Elegant watercolor wildlife illustrations crafted with rich natural detail, soft blending, and crisp transparent edges. Add instant handmade charm to product packaging, greeting cards, wall hangings, and textile design.</t>
        </is>
      </c>
      <c r="M517" t="inlineStr">
        <is>
          <t>🌸 Visit our curated site to download these premium Illustrations for FREE!</t>
        </is>
      </c>
      <c r="N517" t="inlineStr">
        <is>
          <t>Dreamy Nursery Animal Clipart Illustrations</t>
        </is>
      </c>
    </row>
    <row r="518">
      <c r="B518" t="inlineStr">
        <is>
          <t>🎧 Make your text stand out – just click! 🔥</t>
        </is>
      </c>
      <c r="C518">
        <f>$E$2 &amp; $J518&amp;$K518</f>
        <v/>
      </c>
      <c r="D518">
        <f>$H$2 &amp; $F518</f>
        <v/>
      </c>
      <c r="F518">
        <f>$G$2 + $I518</f>
        <v/>
      </c>
      <c r="I518" t="n">
        <v>517</v>
      </c>
      <c r="J518" t="inlineStr">
        <is>
          <t>S</t>
        </is>
      </c>
      <c r="K518" t="inlineStr">
        <is>
          <t>[</t>
        </is>
      </c>
      <c r="L518" t="inlineStr">
        <is>
          <t>🐾 Tender hand-painted watercolor animal characters filled with sweet storytelling warmth and playful energy. Ideal for crafting unique children's invitations, custom stationery, stickers, and handmade gifts.</t>
        </is>
      </c>
      <c r="M518" t="inlineStr">
        <is>
          <t>🐾 Download our top-rated Watercolor Animals Collection for FREE today!</t>
        </is>
      </c>
      <c r="N518" t="inlineStr">
        <is>
          <t>Magical Watercolor Animals Clipart Pack</t>
        </is>
      </c>
    </row>
    <row r="519">
      <c r="B519" t="inlineStr">
        <is>
          <t>🖌 Stylish fonts – free download, tap the pin! 🚀</t>
        </is>
      </c>
      <c r="C519">
        <f>$E$2 &amp; $J519&amp;$K519</f>
        <v/>
      </c>
      <c r="D519">
        <f>$H$2 &amp; $F519</f>
        <v/>
      </c>
      <c r="F519">
        <f>$G$2 + $I519</f>
        <v/>
      </c>
      <c r="I519" t="n">
        <v>518</v>
      </c>
      <c r="J519" t="inlineStr">
        <is>
          <t>2</t>
        </is>
      </c>
      <c r="K519" t="inlineStr">
        <is>
          <t>.</t>
        </is>
      </c>
      <c r="L519" t="inlineStr">
        <is>
          <t>💖 Beautifully painted watercolor animal assets featuring delicate shading, rich brush details, and soft aesthetic coloring. Easily combined with floral accents, custom lettering, and pattern designs for unique creative projects.</t>
        </is>
      </c>
      <c r="M519" t="inlineStr">
        <is>
          <t>🎉 Grab this exclusive Clipart Bundle for FREE and upgrade your design library!</t>
        </is>
      </c>
      <c r="N519" t="inlineStr">
        <is>
          <t>Playful Little Animals Watercolor Set</t>
        </is>
      </c>
    </row>
    <row r="520">
      <c r="B520" t="inlineStr">
        <is>
          <t>💥 Want bold style? Download free fonts now! 🎨</t>
        </is>
      </c>
      <c r="C520">
        <f>$E$2 &amp; $J520&amp;$K520</f>
        <v/>
      </c>
      <c r="D520">
        <f>$H$2 &amp; $F520</f>
        <v/>
      </c>
      <c r="F520">
        <f>$G$2 + $I520</f>
        <v/>
      </c>
      <c r="I520" t="n">
        <v>519</v>
      </c>
      <c r="J520" t="inlineStr">
        <is>
          <t>n</t>
        </is>
      </c>
      <c r="K520" t="inlineStr">
        <is>
          <t>D</t>
        </is>
      </c>
      <c r="L520" t="inlineStr">
        <is>
          <t>🌟 Charming watercolor animal collection capturing the beauty of nature with gentle brush strokes and dreamy palettes. Perfect for nursery themes, personalized art prints, junk journals, and planner stickers.</t>
        </is>
      </c>
      <c r="M520" t="inlineStr">
        <is>
          <t>💖 Discover the finest collection and get your FREE Digital Clipart instantly!</t>
        </is>
      </c>
      <c r="N520" t="inlineStr">
        <is>
          <t>Sweet Woodland Creatures Watercolor Art</t>
        </is>
      </c>
    </row>
    <row r="521">
      <c r="B521" t="inlineStr">
        <is>
          <t>🎧 Modern vibes, fresh fonts – click &amp; get free styles! 🔥</t>
        </is>
      </c>
      <c r="C521">
        <f>$E$2 &amp; $J521&amp;$K521</f>
        <v/>
      </c>
      <c r="D521">
        <f>$H$2 &amp; $F521</f>
        <v/>
      </c>
      <c r="F521">
        <f>$G$2 + $I521</f>
        <v/>
      </c>
      <c r="I521" t="n">
        <v>520</v>
      </c>
      <c r="J521" t="inlineStr">
        <is>
          <t>4</t>
        </is>
      </c>
      <c r="K521" t="inlineStr">
        <is>
          <t>6</t>
        </is>
      </c>
      <c r="L521" t="inlineStr">
        <is>
          <t>🌷 Lovely watercolor animal illustrations designed with whimsical hand-painted details and clean transparent backgrounds. Effortlessly enhance greeting cards, scrapbooks, sublimation items, and nursery collections.</t>
        </is>
      </c>
      <c r="M521" t="inlineStr">
        <is>
          <t>🌟 Tap into our curated library to get this Watercolor PNG Set for FREE!</t>
        </is>
      </c>
      <c r="N521" t="inlineStr">
        <is>
          <t>Cute Watercolor Animal Clipart PNG</t>
        </is>
      </c>
    </row>
    <row r="522">
      <c r="B522" t="inlineStr">
        <is>
          <t>🚀 Get creative with free fonts – tap here! 🎨</t>
        </is>
      </c>
      <c r="C522">
        <f>$E$2 &amp; $J522&amp;$K522</f>
        <v/>
      </c>
      <c r="D522">
        <f>$H$2 &amp; $F522</f>
        <v/>
      </c>
      <c r="F522">
        <f>$G$2 + $I522</f>
        <v/>
      </c>
      <c r="I522" t="n">
        <v>521</v>
      </c>
      <c r="J522" t="inlineStr">
        <is>
          <t>e</t>
        </is>
      </c>
      <c r="K522" t="inlineStr">
        <is>
          <t>=</t>
        </is>
      </c>
      <c r="L522" t="inlineStr">
        <is>
          <t>🌿 Hand-painted watercolor animals brimming with adorable personality, subtle color transitions, and organic textures. These versatile elements make designing cute cards, banners, and decor effortless and fun.</t>
        </is>
      </c>
      <c r="M522" t="inlineStr">
        <is>
          <t>🌷 Download high quality Hand-Painted Clipart for FREE from our website!</t>
        </is>
      </c>
      <c r="N522" t="inlineStr">
        <is>
          <t>Vibrant Tropical Birds Watercolor Graphics</t>
        </is>
      </c>
    </row>
    <row r="523">
      <c r="B523" t="inlineStr">
        <is>
          <t>🏙 Love unique typography? Click to grab the best fonts! 🖌🔥</t>
        </is>
      </c>
      <c r="C523">
        <f>$E$2 &amp; $J523&amp;$K523</f>
        <v/>
      </c>
      <c r="D523">
        <f>$H$2 &amp; $F523</f>
        <v/>
      </c>
      <c r="F523">
        <f>$G$2 + $I523</f>
        <v/>
      </c>
      <c r="I523" t="n">
        <v>522</v>
      </c>
      <c r="J523" t="inlineStr">
        <is>
          <t>[</t>
        </is>
      </c>
      <c r="K523" t="inlineStr">
        <is>
          <t>T</t>
        </is>
      </c>
      <c r="L523" t="inlineStr">
        <is>
          <t>✨ Delicate watercolor animal illustrations designed to bring a calming, sweet, and artistic atmosphere to any layout. Great for creating lovely posters, custom keepsakes, party invitations, and aesthetic digital stickers.</t>
        </is>
      </c>
      <c r="M523" t="inlineStr">
        <is>
          <t>🎨 Grab your FREE Commercial Use Clipart from our special selection!</t>
        </is>
      </c>
      <c r="N523" t="inlineStr">
        <is>
          <t>Handmade Watercolor Animals Art Set</t>
        </is>
      </c>
    </row>
    <row r="524">
      <c r="B524" t="inlineStr">
        <is>
          <t>🚀 Transform your words with stunning fonts – click here! 🎨</t>
        </is>
      </c>
      <c r="C524">
        <f>$E$2 &amp; $J524&amp;$K524</f>
        <v/>
      </c>
      <c r="D524">
        <f>$H$2 &amp; $F524</f>
        <v/>
      </c>
      <c r="F524">
        <f>$G$2 + $I524</f>
        <v/>
      </c>
      <c r="I524" t="n">
        <v>523</v>
      </c>
      <c r="J524" t="inlineStr">
        <is>
          <t>)</t>
        </is>
      </c>
      <c r="K524" t="inlineStr">
        <is>
          <t>Z</t>
        </is>
      </c>
      <c r="L524" t="inlineStr">
        <is>
          <t>🎨 Wonderfully detailed watercolor animal clipart featuring rich texture and smooth color gradients. Designed to blend seamlessly into modern nursery designs, botanical arrangements, and creative craft collections.</t>
        </is>
      </c>
      <c r="M524" t="inlineStr">
        <is>
          <t>✨ Enjoy instant downloads of our best Watercolor Clipart for FREE today!</t>
        </is>
      </c>
      <c r="N524" t="inlineStr">
        <is>
          <t>Gentle Watercolor Baby Animals Clipart</t>
        </is>
      </c>
    </row>
    <row r="525">
      <c r="B525" t="inlineStr">
        <is>
          <t>🎨 Bold, clean, and free – just tap to get fonts! 🚀</t>
        </is>
      </c>
      <c r="C525">
        <f>$E$2 &amp; $J525&amp;$K525</f>
        <v/>
      </c>
      <c r="D525">
        <f>$H$2 &amp; $F525</f>
        <v/>
      </c>
      <c r="F525">
        <f>$G$2 + $I525</f>
        <v/>
      </c>
      <c r="I525" t="n">
        <v>524</v>
      </c>
      <c r="J525" t="inlineStr">
        <is>
          <t>H</t>
        </is>
      </c>
      <c r="K525" t="inlineStr">
        <is>
          <t>P</t>
        </is>
      </c>
      <c r="L525" t="inlineStr">
        <is>
          <t>💫 Charming hand-painted watercolor creatures painted with heartwarming expressions and soft natural tones. An inspiring choice for baby shower decor, birthday cards, children’s apparel designs, and cozy wall art.</t>
        </is>
      </c>
      <c r="M525" t="inlineStr">
        <is>
          <t>🎁 Get this adorable Clipart Collection for FREE on our featured website!</t>
        </is>
      </c>
      <c r="N525" t="inlineStr">
        <is>
          <t>Creative Watercolor Animals Design Elements</t>
        </is>
      </c>
    </row>
    <row r="526">
      <c r="B526" t="inlineStr">
        <is>
          <t>🔥 Font lovers, this is for you! Click &amp; get free downloads! 🎨</t>
        </is>
      </c>
      <c r="C526">
        <f>$E$2 &amp; $J526&amp;$K526</f>
        <v/>
      </c>
      <c r="D526">
        <f>$H$2 &amp; $F526</f>
        <v/>
      </c>
      <c r="F526">
        <f>$G$2 + $I526</f>
        <v/>
      </c>
      <c r="I526" t="n">
        <v>525</v>
      </c>
      <c r="J526" t="inlineStr">
        <is>
          <t>n</t>
        </is>
      </c>
      <c r="K526" t="inlineStr">
        <is>
          <t>3</t>
        </is>
      </c>
      <c r="L526" t="inlineStr">
        <is>
          <t>🌸 Exquisite watercolor animal artwork crafted with soft washes and crisp hand-painted outlines. These high-resolution PNG elements layer smoothly onto cards, digital planners, apparel prints, and paper crafts.</t>
        </is>
      </c>
      <c r="M526" t="inlineStr">
        <is>
          <t>🌿 Visit our site today to claim your FREE High-Resolution PNG Assets!</t>
        </is>
      </c>
      <c r="N526" t="inlineStr">
        <is>
          <t>Stunning Nature And Animal Watercolor</t>
        </is>
      </c>
    </row>
    <row r="527">
      <c r="B527" t="inlineStr">
        <is>
          <t>💥 Level up your design! Click &amp; get free fonts! ✨</t>
        </is>
      </c>
      <c r="C527">
        <f>$E$2 &amp; $J527&amp;$K527</f>
        <v/>
      </c>
      <c r="D527">
        <f>$H$2 &amp; $F527</f>
        <v/>
      </c>
      <c r="F527">
        <f>$G$2 + $I527</f>
        <v/>
      </c>
      <c r="I527" t="n">
        <v>526</v>
      </c>
      <c r="J527" t="inlineStr">
        <is>
          <t>n</t>
        </is>
      </c>
      <c r="K527" t="inlineStr">
        <is>
          <t>T</t>
        </is>
      </c>
      <c r="L527" t="inlineStr">
        <is>
          <t>🍃 Lovely hand-painted wildlife animal graphics radiating warmth, soft charm, and refined artistic flair. Suitable for surface patterns, wedding and party stationery, digital collages, and wall decor.</t>
        </is>
      </c>
      <c r="M527" t="inlineStr">
        <is>
          <t>💫 Explore top curated designs and download this Clipart Bundle for FREE!</t>
        </is>
      </c>
      <c r="N527" t="inlineStr">
        <is>
          <t>Cute Forest Animals Watercolor Graphics</t>
        </is>
      </c>
    </row>
    <row r="528">
      <c r="B528" t="inlineStr">
        <is>
          <t>🚀 Style it your way – click to download awesome fonts! 💎</t>
        </is>
      </c>
      <c r="C528">
        <f>$E$2 &amp; $J528&amp;$K528</f>
        <v/>
      </c>
      <c r="D528">
        <f>$H$2 &amp; $F528</f>
        <v/>
      </c>
      <c r="F528">
        <f>$G$2 + $I528</f>
        <v/>
      </c>
      <c r="I528" t="n">
        <v>527</v>
      </c>
      <c r="J528" t="inlineStr">
        <is>
          <t>b</t>
        </is>
      </c>
      <c r="K528" t="inlineStr">
        <is>
          <t>i</t>
        </is>
      </c>
      <c r="L528" t="inlineStr">
        <is>
          <t>🐾 Sweet watercolor animal illustrations combining gentle storytelling charm with refined painterly artistry. Ideal for crafters and designers looking to add an adorable handmade touch to any creative project.</t>
        </is>
      </c>
      <c r="M528" t="inlineStr">
        <is>
          <t>🌸 Download these wonderful Watercolor Graphics for FREE with instant access!</t>
        </is>
      </c>
      <c r="N528" t="inlineStr">
        <is>
          <t>Beautiful Ocean Animals Watercolor Clipart</t>
        </is>
      </c>
    </row>
    <row r="529">
      <c r="B529" t="inlineStr">
        <is>
          <t>🎨 Make an impression – free fonts, just click! 🔥</t>
        </is>
      </c>
      <c r="C529">
        <f>$E$2 &amp; $J529&amp;$K529</f>
        <v/>
      </c>
      <c r="D529">
        <f>$H$2 &amp; $F529</f>
        <v/>
      </c>
      <c r="F529">
        <f>$G$2 + $I529</f>
        <v/>
      </c>
      <c r="I529" t="n">
        <v>528</v>
      </c>
      <c r="J529" t="inlineStr">
        <is>
          <t>?</t>
        </is>
      </c>
      <c r="K529" t="inlineStr">
        <is>
          <t>d</t>
        </is>
      </c>
      <c r="L529" t="inlineStr">
        <is>
          <t>💖 Soft watercolor animal illustrations created with organic brush textures, delightful details, and balanced palettes. Perfect for designing baby memory books, nursery art collections, and unique gift wrapping.</t>
        </is>
      </c>
      <c r="M529" t="inlineStr">
        <is>
          <t>🐾 Save time and money by downloading this Clipart Set for FREE today!</t>
        </is>
      </c>
      <c r="N529" t="inlineStr">
        <is>
          <t>Hand Painted Jungle Animals Watercolor</t>
        </is>
      </c>
    </row>
    <row r="530">
      <c r="B530" t="inlineStr">
        <is>
          <t>🎨 Download free fonts – click the pin! 🖌🔥</t>
        </is>
      </c>
      <c r="C530">
        <f>$E$2 &amp; $J530&amp;$K530</f>
        <v/>
      </c>
      <c r="D530">
        <f>$H$2 &amp; $F530</f>
        <v/>
      </c>
      <c r="F530">
        <f>$G$2 + $I530</f>
        <v/>
      </c>
      <c r="I530" t="n">
        <v>529</v>
      </c>
      <c r="J530" t="inlineStr">
        <is>
          <t>~</t>
        </is>
      </c>
      <c r="K530" t="inlineStr">
        <is>
          <t>#</t>
        </is>
      </c>
      <c r="L530" t="inlineStr">
        <is>
          <t>🌟 Hand-painted watercolor animal elements displaying subtle color nuances and authentic painterly elegance. Ready to enhance your invitations, handmade stationery, stickers, and decorative wall prints.</t>
        </is>
      </c>
      <c r="M530" t="inlineStr">
        <is>
          <t>🎉 Unlock your complete FREE Watercolor Clipart Bundle on our website!</t>
        </is>
      </c>
      <c r="N530" t="inlineStr">
        <is>
          <t>Sweet Watercolor Animals For Nursery</t>
        </is>
      </c>
    </row>
    <row r="531">
      <c r="B531" t="inlineStr">
        <is>
          <t>🚀 Grab the best fonts now – tap the pin! 🎨✨</t>
        </is>
      </c>
      <c r="C531">
        <f>$E$2 &amp; $J531&amp;$K531</f>
        <v/>
      </c>
      <c r="D531">
        <f>$H$2 &amp; $F531</f>
        <v/>
      </c>
      <c r="F531">
        <f>$G$2 + $I531</f>
        <v/>
      </c>
      <c r="I531" t="n">
        <v>530</v>
      </c>
      <c r="J531" t="inlineStr">
        <is>
          <t>*</t>
        </is>
      </c>
      <c r="K531" t="inlineStr">
        <is>
          <t>'</t>
        </is>
      </c>
      <c r="L531" t="inlineStr">
        <is>
          <t>🌷 Enchanting watercolor animal clipart featuring sweet character designs and delicate hand-painted textures. Excellent for personal and commercial craft projects, printable art, and custom merchandise.</t>
        </is>
      </c>
      <c r="M531" t="inlineStr">
        <is>
          <t>💖 Discover lovely creative assets and download your FREE PNG Pack now!</t>
        </is>
      </c>
      <c r="N531" t="inlineStr">
        <is>
          <t>Adorable Watercolor Wildlife Illustrations</t>
        </is>
      </c>
    </row>
    <row r="532">
      <c r="B532" t="inlineStr">
        <is>
          <t>🔥 Free fonts – click &amp; start designing! 🖋</t>
        </is>
      </c>
      <c r="C532">
        <f>$E$2 &amp; $J532&amp;$K532</f>
        <v/>
      </c>
      <c r="D532">
        <f>$H$2 &amp; $F532</f>
        <v/>
      </c>
      <c r="F532">
        <f>$G$2 + $I532</f>
        <v/>
      </c>
      <c r="I532" t="n">
        <v>531</v>
      </c>
      <c r="J532" t="inlineStr">
        <is>
          <t>5</t>
        </is>
      </c>
      <c r="K532" t="inlineStr">
        <is>
          <t>F</t>
        </is>
      </c>
      <c r="L532" t="inlineStr">
        <is>
          <t>🌿 Whimsical watercolor animal illustrations full of life, tender charm, and graceful artistic details. Perfect for making beautiful nursery prints, baby announcement cards, stickers, and scrapbook albums.</t>
        </is>
      </c>
      <c r="M532" t="inlineStr">
        <is>
          <t>🌟 Grab these exclusive Hand-Painted Illustrations for FREE on our site!</t>
        </is>
      </c>
      <c r="N532" t="inlineStr">
        <is>
          <t>Delicate Watercolor Animals Clipart PNG</t>
        </is>
      </c>
    </row>
    <row r="533">
      <c r="B533" t="inlineStr">
        <is>
          <t>🏙 Top-quality fonts for free – tap to download! 💥</t>
        </is>
      </c>
      <c r="C533">
        <f>$E$2 &amp; $J533&amp;$K533</f>
        <v/>
      </c>
      <c r="D533">
        <f>$H$2 &amp; $F533</f>
        <v/>
      </c>
      <c r="F533">
        <f>$G$2 + $I533</f>
        <v/>
      </c>
      <c r="I533" t="n">
        <v>532</v>
      </c>
      <c r="J533" t="inlineStr">
        <is>
          <t>H</t>
        </is>
      </c>
      <c r="K533" t="inlineStr">
        <is>
          <t>m</t>
        </is>
      </c>
      <c r="L533" t="inlineStr">
        <is>
          <t>✨ Beautifully layered watercolor animal artworks designed to inspire lovely handmade and digital creations. High-resolution files with transparent backgrounds ensure simple and flexible composition.</t>
        </is>
      </c>
      <c r="M533" t="inlineStr">
        <is>
          <t>🌷 Download top quality Animal Clipart for FREE and start designing now!</t>
        </is>
      </c>
      <c r="N533" t="inlineStr">
        <is>
          <t>Enchanting Baby Shower Animal Clipart</t>
        </is>
      </c>
    </row>
    <row r="534">
      <c r="B534" t="inlineStr">
        <is>
          <t>🎧 Make your text stand out – just click! 🔥</t>
        </is>
      </c>
      <c r="C534">
        <f>$E$2 &amp; $J534&amp;$K534</f>
        <v/>
      </c>
      <c r="D534">
        <f>$H$2 &amp; $F534</f>
        <v/>
      </c>
      <c r="F534">
        <f>$G$2 + $I534</f>
        <v/>
      </c>
      <c r="I534" t="n">
        <v>533</v>
      </c>
      <c r="J534" t="inlineStr">
        <is>
          <t>=</t>
        </is>
      </c>
      <c r="K534" t="inlineStr">
        <is>
          <t>H</t>
        </is>
      </c>
      <c r="L534" t="inlineStr">
        <is>
          <t>🎨 Hand-painted watercolor animal graphics featuring gentle earthy hues, expressive brushwork, and lovable style. Designed to bring a cozy, natural vibe to all kinds of paper goods and creative crafts.</t>
        </is>
      </c>
      <c r="M534" t="inlineStr">
        <is>
          <t>🎨 Visit our portal to get this premium Watercolor PNG Set for FREE!</t>
        </is>
      </c>
      <c r="N534" t="inlineStr">
        <is>
          <t>Cute Watercolor Animals Artwork Pack</t>
        </is>
      </c>
    </row>
    <row r="535">
      <c r="B535" t="inlineStr">
        <is>
          <t>🖌 Stylish fonts – free download, tap the pin! 🚀</t>
        </is>
      </c>
      <c r="C535">
        <f>$E$2 &amp; $J535&amp;$K535</f>
        <v/>
      </c>
      <c r="D535">
        <f>$H$2 &amp; $F535</f>
        <v/>
      </c>
      <c r="F535">
        <f>$G$2 + $I535</f>
        <v/>
      </c>
      <c r="I535" t="n">
        <v>534</v>
      </c>
      <c r="J535" t="inlineStr">
        <is>
          <t>F</t>
        </is>
      </c>
      <c r="K535" t="inlineStr">
        <is>
          <t>3</t>
        </is>
      </c>
      <c r="L535" t="inlineStr">
        <is>
          <t>💫 Tender watercolor animal illustrations crafted with delicate pigments and soft ambient shading. Perfect for mixing into greeting cards, holiday projects, custom nursery prints, and fabric designs.</t>
        </is>
      </c>
      <c r="M535" t="inlineStr">
        <is>
          <t>✨ Download your favorite Watercolor Clipart Collection for FREE today!</t>
        </is>
      </c>
      <c r="N535" t="inlineStr">
        <is>
          <t>Lovely Watercolor Animals Background Assets</t>
        </is>
      </c>
    </row>
    <row r="536">
      <c r="B536" t="inlineStr">
        <is>
          <t>💥 Want bold style? Download free fonts now! 🎨</t>
        </is>
      </c>
      <c r="C536">
        <f>$E$2 &amp; $J536&amp;$K536</f>
        <v/>
      </c>
      <c r="D536">
        <f>$H$2 &amp; $F536</f>
        <v/>
      </c>
      <c r="F536">
        <f>$G$2 + $I536</f>
        <v/>
      </c>
      <c r="I536" t="n">
        <v>535</v>
      </c>
      <c r="J536" t="inlineStr">
        <is>
          <t>d</t>
        </is>
      </c>
      <c r="K536" t="inlineStr">
        <is>
          <t>+</t>
        </is>
      </c>
      <c r="L536" t="inlineStr">
        <is>
          <t>🌸 Adorable watercolor animal designs celebrating the beauty of nature with soft textures and lovable character. Ideal for party invitations, baby shower favors, digital scrapbooks, and creative home decor.</t>
        </is>
      </c>
      <c r="M536" t="inlineStr">
        <is>
          <t>🎁 Access the full bundle of High-Res PNG Graphics for FREE right now!</t>
        </is>
      </c>
      <c r="N536" t="inlineStr">
        <is>
          <t>Charming Woodland Wildlife Watercolor Clipart</t>
        </is>
      </c>
    </row>
    <row r="537">
      <c r="B537" t="inlineStr">
        <is>
          <t>🎧 Modern vibes, fresh fonts – click &amp; get free styles! 🔥</t>
        </is>
      </c>
      <c r="C537">
        <f>$E$2 &amp; $J537&amp;$K537</f>
        <v/>
      </c>
      <c r="D537">
        <f>$H$2 &amp; $F537</f>
        <v/>
      </c>
      <c r="F537">
        <f>$G$2 + $I537</f>
        <v/>
      </c>
      <c r="I537" t="n">
        <v>536</v>
      </c>
      <c r="J537" t="inlineStr">
        <is>
          <t>'</t>
        </is>
      </c>
      <c r="K537" t="inlineStr">
        <is>
          <t>7</t>
        </is>
      </c>
      <c r="L537" t="inlineStr">
        <is>
          <t>🍃 Handcrafted watercolor animal assets featuring crisp detail, fine textures, and smooth transparent backgrounds. An essential addition for designing greeting cards, nursery wall art, and customized gifts.</t>
        </is>
      </c>
      <c r="M537" t="inlineStr">
        <is>
          <t>🌿 Discover amazing design assets and download this Clipart Set for FREE!</t>
        </is>
      </c>
      <c r="N537" t="inlineStr">
        <is>
          <t>Soft Hand Painted Watercolor Animals</t>
        </is>
      </c>
    </row>
    <row r="538">
      <c r="B538" t="inlineStr">
        <is>
          <t>🚀 Get creative with free fonts – tap here! 🎨</t>
        </is>
      </c>
      <c r="C538">
        <f>$E$2 &amp; $J538&amp;$K538</f>
        <v/>
      </c>
      <c r="D538">
        <f>$H$2 &amp; $F538</f>
        <v/>
      </c>
      <c r="F538">
        <f>$G$2 + $I538</f>
        <v/>
      </c>
      <c r="I538" t="n">
        <v>537</v>
      </c>
      <c r="J538" t="inlineStr">
        <is>
          <t>g</t>
        </is>
      </c>
      <c r="K538" t="inlineStr">
        <is>
          <t>B</t>
        </is>
      </c>
      <c r="L538" t="inlineStr">
        <is>
          <t>🐾 Charming watercolor wildlife illustrations highlighting delicate hand-drawn textures and soft whimsical vibes. Versatile elements suitable for stickers, planner spreads, apparel graphics, and paper crafts.</t>
        </is>
      </c>
      <c r="M538" t="inlineStr">
        <is>
          <t>💫 Claim your FREE Watercolor Animal Pack directly from our curated site!</t>
        </is>
      </c>
      <c r="N538" t="inlineStr">
        <is>
          <t>Cute Safari Animals Watercolor Elements</t>
        </is>
      </c>
    </row>
    <row r="539">
      <c r="B539" t="inlineStr">
        <is>
          <t>🏙 Love unique typography? Click to grab the best fonts! 🖌🔥</t>
        </is>
      </c>
      <c r="C539">
        <f>$E$2 &amp; $J539&amp;$K539</f>
        <v/>
      </c>
      <c r="D539">
        <f>$H$2 &amp; $F539</f>
        <v/>
      </c>
      <c r="F539">
        <f>$G$2 + $I539</f>
        <v/>
      </c>
      <c r="I539" t="n">
        <v>538</v>
      </c>
      <c r="J539" t="inlineStr">
        <is>
          <t>4</t>
        </is>
      </c>
      <c r="K539" t="inlineStr">
        <is>
          <t>Y</t>
        </is>
      </c>
      <c r="L539" t="inlineStr">
        <is>
          <t>💖 Lovingly crafted watercolor animal graphics painted with gentle brush strokes and soothing color harmonies. Perfect for adding a sweet, heartwarming touch to baby cards, invitations, and nursery prints.</t>
        </is>
      </c>
      <c r="M539" t="inlineStr">
        <is>
          <t>🌸 Browse our featured picks and download this Clipart Bundle for FREE!</t>
        </is>
      </c>
      <c r="N539" t="inlineStr">
        <is>
          <t>Detailed Watercolor Animal Graphics Bundle</t>
        </is>
      </c>
    </row>
    <row r="540">
      <c r="B540" t="inlineStr">
        <is>
          <t>🚀 Transform your words with stunning fonts – click here! 🎨</t>
        </is>
      </c>
      <c r="C540">
        <f>$E$2 &amp; $J540&amp;$K540</f>
        <v/>
      </c>
      <c r="D540">
        <f>$H$2 &amp; $F540</f>
        <v/>
      </c>
      <c r="F540">
        <f>$G$2 + $I540</f>
        <v/>
      </c>
      <c r="I540" t="n">
        <v>539</v>
      </c>
      <c r="J540" t="inlineStr">
        <is>
          <t>4</t>
        </is>
      </c>
      <c r="K540" t="inlineStr">
        <is>
          <t>K</t>
        </is>
      </c>
      <c r="L540" t="inlineStr">
        <is>
          <t>🌟 High-resolution watercolor animal artwork designed with soft artistic washes and refined details. These flexible clipart elements blend beautifully into stationery, sublimation gifts, and wall art.</t>
        </is>
      </c>
      <c r="M540" t="inlineStr">
        <is>
          <t>🐾 Get instant access to download this adorable PNG Set for FREE today!</t>
        </is>
      </c>
      <c r="N540" t="inlineStr">
        <is>
          <t>Gentle Watercolor Animals Clipart Set</t>
        </is>
      </c>
    </row>
    <row r="541">
      <c r="B541" t="inlineStr">
        <is>
          <t>🎨 Bold, clean, and free – just tap to get fonts! 🚀</t>
        </is>
      </c>
      <c r="C541">
        <f>$E$2 &amp; $J541&amp;$K541</f>
        <v/>
      </c>
      <c r="D541">
        <f>$H$2 &amp; $F541</f>
        <v/>
      </c>
      <c r="F541">
        <f>$G$2 + $I541</f>
        <v/>
      </c>
      <c r="I541" t="n">
        <v>540</v>
      </c>
      <c r="J541" t="inlineStr">
        <is>
          <t>R</t>
        </is>
      </c>
      <c r="K541" t="inlineStr">
        <is>
          <t>5</t>
        </is>
      </c>
      <c r="L541" t="inlineStr">
        <is>
          <t>🌷 Delightful hand-painted watercolor animals featuring soft pastel coloring and sweet playful expressions. Ideal for children’s birthday themes, nursery room decor, scrapbooking, and custom craft projects.</t>
        </is>
      </c>
      <c r="M541" t="inlineStr">
        <is>
          <t>🎉 Download this high-resolution Watercolor Clipart for FREE right now!</t>
        </is>
      </c>
      <c r="N541" t="inlineStr">
        <is>
          <t>Magical Wildlife Watercolor Illustrations</t>
        </is>
      </c>
    </row>
    <row r="542">
      <c r="B542" t="inlineStr">
        <is>
          <t>🔥 Font lovers, this is for you! Click &amp; get free downloads! 🎨</t>
        </is>
      </c>
      <c r="C542">
        <f>$E$2 &amp; $J542&amp;$K542</f>
        <v/>
      </c>
      <c r="D542">
        <f>$H$2 &amp; $F542</f>
        <v/>
      </c>
      <c r="F542">
        <f>$G$2 + $I542</f>
        <v/>
      </c>
      <c r="I542" t="n">
        <v>541</v>
      </c>
      <c r="J542" t="inlineStr">
        <is>
          <t>a</t>
        </is>
      </c>
      <c r="K542" t="inlineStr">
        <is>
          <t>T</t>
        </is>
      </c>
      <c r="L542" t="inlineStr">
        <is>
          <t>🌿 Expressive watercolor animal clipart painted with organic washes, fine textures, and soothing natural tones. Perfect for stationery creators, crafters, and designers making lovely botanical and animal prints.</t>
        </is>
      </c>
      <c r="M542" t="inlineStr">
        <is>
          <t>💖 Unlock the full collection of Hand-Painted Clipart for FREE on our site!</t>
        </is>
      </c>
      <c r="N542" t="inlineStr">
        <is>
          <t>Sweet Little Watercolor Animals Bundle</t>
        </is>
      </c>
    </row>
    <row r="543">
      <c r="B543" t="inlineStr">
        <is>
          <t>💥 Level up your design! Click &amp; get free fonts! ✨</t>
        </is>
      </c>
      <c r="C543">
        <f>$E$2 &amp; $J543&amp;$K543</f>
        <v/>
      </c>
      <c r="D543">
        <f>$H$2 &amp; $F543</f>
        <v/>
      </c>
      <c r="F543">
        <f>$G$2 + $I543</f>
        <v/>
      </c>
      <c r="I543" t="n">
        <v>542</v>
      </c>
      <c r="J543" t="inlineStr">
        <is>
          <t>v</t>
        </is>
      </c>
      <c r="K543" t="inlineStr">
        <is>
          <t>n</t>
        </is>
      </c>
      <c r="L543" t="inlineStr">
        <is>
          <t>✨ Dreamy watercolor animal illustrations designed to bring instant warmth and timeless storybook charm to any canvas. Suitable for personalized nursery gifts, greeting cards, and creative digital layouts.</t>
        </is>
      </c>
      <c r="M543" t="inlineStr">
        <is>
          <t>🌟 Visit our website and download these creative Graphics for FREE!</t>
        </is>
      </c>
      <c r="N543" t="inlineStr">
        <is>
          <t>Handmade Watercolor Nursery Animal Clipart</t>
        </is>
      </c>
    </row>
    <row r="544">
      <c r="B544" t="inlineStr">
        <is>
          <t>🚀 Style it your way – click to download awesome fonts! 💎</t>
        </is>
      </c>
      <c r="C544">
        <f>$E$2 &amp; $J544&amp;$K544</f>
        <v/>
      </c>
      <c r="D544">
        <f>$H$2 &amp; $F544</f>
        <v/>
      </c>
      <c r="F544">
        <f>$G$2 + $I544</f>
        <v/>
      </c>
      <c r="I544" t="n">
        <v>543</v>
      </c>
      <c r="J544" t="inlineStr">
        <is>
          <t>X</t>
        </is>
      </c>
      <c r="K544" t="inlineStr">
        <is>
          <t>.</t>
        </is>
      </c>
      <c r="L544" t="inlineStr">
        <is>
          <t>🎨 Beautiful watercolor animal graphics created with soft blending, handcrafted details, and clear transparent backgrounds. Easily layer these elements into custom posters, party decor, and digital planners.</t>
        </is>
      </c>
      <c r="M544" t="inlineStr">
        <is>
          <t>🌷 Find the best artistic resources and download your FREE Clipart Assets today!</t>
        </is>
      </c>
      <c r="N544" t="inlineStr">
        <is>
          <t>Vibrant Watercolor Animals Art Collection</t>
        </is>
      </c>
    </row>
    <row r="545">
      <c r="B545" t="inlineStr">
        <is>
          <t>🎨 Make an impression – free fonts, just click! 🔥</t>
        </is>
      </c>
      <c r="C545">
        <f>$E$2 &amp; $J545&amp;$K545</f>
        <v/>
      </c>
      <c r="D545">
        <f>$H$2 &amp; $F545</f>
        <v/>
      </c>
      <c r="F545">
        <f>$G$2 + $I545</f>
        <v/>
      </c>
      <c r="I545" t="n">
        <v>544</v>
      </c>
      <c r="J545" t="inlineStr">
        <is>
          <t>"</t>
        </is>
      </c>
      <c r="K545" t="inlineStr">
        <is>
          <t>l</t>
        </is>
      </c>
      <c r="L545" t="inlineStr">
        <is>
          <t>💫 Sweet hand-painted watercolor animal collection capturing joyful moments and delicate artistic textures. A wonderful choice for designing baby shower printables, stickers, and aesthetic wall decor.</t>
        </is>
      </c>
      <c r="M545" t="inlineStr">
        <is>
          <t>🎨 Claim this stunning Watercolor PNG Collection for FREE from our site!</t>
        </is>
      </c>
      <c r="N545" t="inlineStr">
        <is>
          <t>Cute Animals Watercolor Clipart Set</t>
        </is>
      </c>
    </row>
    <row r="546">
      <c r="B546" t="inlineStr">
        <is>
          <t>🎨 Download free fonts – click the pin! 🖌🔥</t>
        </is>
      </c>
      <c r="C546">
        <f>$E$2 &amp; $J546&amp;$K546</f>
        <v/>
      </c>
      <c r="D546">
        <f>$H$2 &amp; $F546</f>
        <v/>
      </c>
      <c r="F546">
        <f>$G$2 + $I546</f>
        <v/>
      </c>
      <c r="I546" t="n">
        <v>545</v>
      </c>
      <c r="J546" t="inlineStr">
        <is>
          <t>9</t>
        </is>
      </c>
      <c r="K546" t="inlineStr">
        <is>
          <t>|</t>
        </is>
      </c>
      <c r="L546" t="inlineStr">
        <is>
          <t>🌸 Charming watercolor animal artwork featuring delicate hues and heartwarming hand-drawn personality. Perfect for wedding stationery, baby milestone cards, social media banners, and handmade crafts.</t>
        </is>
      </c>
      <c r="M546" t="inlineStr">
        <is>
          <t>✨ Download the entire High-Res Clipart Bundle for FREE on our portal!</t>
        </is>
      </c>
      <c r="N546" t="inlineStr">
        <is>
          <t>Adorable Hand Painted Watercolor Wildlife</t>
        </is>
      </c>
    </row>
    <row r="547">
      <c r="B547" t="inlineStr">
        <is>
          <t>🚀 Grab the best fonts now – tap the pin! 🎨✨</t>
        </is>
      </c>
      <c r="C547">
        <f>$E$2 &amp; $J547&amp;$K547</f>
        <v/>
      </c>
      <c r="D547">
        <f>$H$2 &amp; $F547</f>
        <v/>
      </c>
      <c r="F547">
        <f>$G$2 + $I547</f>
        <v/>
      </c>
      <c r="I547" t="n">
        <v>546</v>
      </c>
      <c r="J547" t="inlineStr">
        <is>
          <t>/</t>
        </is>
      </c>
      <c r="K547" t="inlineStr">
        <is>
          <t>s</t>
        </is>
      </c>
      <c r="L547" t="inlineStr">
        <is>
          <t>🍃 Soft watercolor wildlife illustrations painted with subtle shading, delicate details, and organic charm. Ideal for nature-themed projects, nursery wall galleries, stickers, and decorative patterns.</t>
        </is>
      </c>
      <c r="M547" t="inlineStr">
        <is>
          <t>🎁 Get instant access to our curated Watercolor Graphics for FREE today!</t>
        </is>
      </c>
      <c r="N547" t="inlineStr">
        <is>
          <t>Beautiful Watercolor Animals Clipart Bundle</t>
        </is>
      </c>
    </row>
    <row r="548">
      <c r="B548" t="inlineStr">
        <is>
          <t>🔥 Free fonts – click &amp; start designing! 🖋</t>
        </is>
      </c>
      <c r="C548">
        <f>$E$2 &amp; $J548&amp;$K548</f>
        <v/>
      </c>
      <c r="D548">
        <f>$H$2 &amp; $F548</f>
        <v/>
      </c>
      <c r="F548">
        <f>$G$2 + $I548</f>
        <v/>
      </c>
      <c r="I548" t="n">
        <v>547</v>
      </c>
      <c r="J548" t="inlineStr">
        <is>
          <t>K</t>
        </is>
      </c>
      <c r="K548" t="inlineStr">
        <is>
          <t>e</t>
        </is>
      </c>
      <c r="L548" t="inlineStr">
        <is>
          <t>🐾 Hand-painted watercolor animals filled with adorable warmth, gentle expressions, and artistic elegance. Easy to use across custom mugs, apparel designs, greeting cards, and scrapbook albums.</t>
        </is>
      </c>
      <c r="M548" t="inlineStr">
        <is>
          <t>🌿 Grab your FREE Commercial License Clipart directly from our website!</t>
        </is>
      </c>
      <c r="N548" t="inlineStr">
        <is>
          <t>Delicate Forest Animals Watercolor PNG</t>
        </is>
      </c>
    </row>
    <row r="549">
      <c r="B549" t="inlineStr">
        <is>
          <t>🏙 Top-quality fonts for free – tap to download! 💥</t>
        </is>
      </c>
      <c r="C549">
        <f>$E$2 &amp; $J549&amp;$K549</f>
        <v/>
      </c>
      <c r="D549">
        <f>$H$2 &amp; $F549</f>
        <v/>
      </c>
      <c r="F549">
        <f>$G$2 + $I549</f>
        <v/>
      </c>
      <c r="I549" t="n">
        <v>548</v>
      </c>
      <c r="J549" t="inlineStr">
        <is>
          <t>y</t>
        </is>
      </c>
      <c r="K549" t="inlineStr">
        <is>
          <t>U</t>
        </is>
      </c>
      <c r="L549" t="inlineStr">
        <is>
          <t>💖 Enchanting watercolor animal designs showcasing delicate color washes and clean transparent borders. Great for creating whimsical nursery art, children’s book covers, and festive invitation suites.</t>
        </is>
      </c>
      <c r="M549" t="inlineStr">
        <is>
          <t>💫 Unlock our favorite collection of Watercolor Clipart for FREE right now!</t>
        </is>
      </c>
      <c r="N549" t="inlineStr">
        <is>
          <t>Dreamy Watercolor Animals Illustration Pack</t>
        </is>
      </c>
    </row>
    <row r="550">
      <c r="B550" t="inlineStr">
        <is>
          <t>🎧 Make your text stand out – just click! 🔥</t>
        </is>
      </c>
      <c r="C550">
        <f>$E$2 &amp; $J550&amp;$K550</f>
        <v/>
      </c>
      <c r="D550">
        <f>$H$2 &amp; $F550</f>
        <v/>
      </c>
      <c r="F550">
        <f>$G$2 + $I550</f>
        <v/>
      </c>
      <c r="I550" t="n">
        <v>549</v>
      </c>
      <c r="J550" t="inlineStr">
        <is>
          <t>S</t>
        </is>
      </c>
      <c r="K550" t="inlineStr">
        <is>
          <t>H</t>
        </is>
      </c>
      <c r="L550" t="inlineStr">
        <is>
          <t>🌟 Lovely hand-painted watercolor animal illustrations with authentic painterly details and balanced soft colors. Perfect for scrapbooking, planner printables, greeting cards, and cozy home decor.</t>
        </is>
      </c>
      <c r="M550" t="inlineStr">
        <is>
          <t>🌸 Head to our site to download these premium PNG Elements for FREE!</t>
        </is>
      </c>
      <c r="N550" t="inlineStr">
        <is>
          <t>Charming Watercolor Animals Design Assets</t>
        </is>
      </c>
    </row>
    <row r="551">
      <c r="B551" t="inlineStr">
        <is>
          <t>🖌 Stylish fonts – free download, tap the pin! 🚀</t>
        </is>
      </c>
      <c r="C551">
        <f>$E$2 &amp; $J551&amp;$K551</f>
        <v/>
      </c>
      <c r="D551">
        <f>$H$2 &amp; $F551</f>
        <v/>
      </c>
      <c r="F551">
        <f>$G$2 + $I551</f>
        <v/>
      </c>
      <c r="I551" t="n">
        <v>550</v>
      </c>
      <c r="J551" t="inlineStr">
        <is>
          <t>`</t>
        </is>
      </c>
      <c r="K551" t="inlineStr">
        <is>
          <t>M</t>
        </is>
      </c>
      <c r="L551" t="inlineStr">
        <is>
          <t>🌷 Sweet watercolor animal graphics crafted with gentle artistic care, charming style, and refined textures. Designed for effortless use across invitations, customized stationery, and nursery wall displays.</t>
        </is>
      </c>
      <c r="M551" t="inlineStr">
        <is>
          <t>🐾 Download the sweetest Watercolor Animal Clipart for FREE today!</t>
        </is>
      </c>
      <c r="N551" t="inlineStr">
        <is>
          <t>Hand Painted Cute Animals Watercolor</t>
        </is>
      </c>
    </row>
    <row r="552">
      <c r="B552" t="inlineStr">
        <is>
          <t>💥 Want bold style? Download free fonts now! 🎨</t>
        </is>
      </c>
      <c r="C552">
        <f>$E$2 &amp; $J552&amp;$K552</f>
        <v/>
      </c>
      <c r="D552">
        <f>$H$2 &amp; $F552</f>
        <v/>
      </c>
      <c r="F552">
        <f>$G$2 + $I552</f>
        <v/>
      </c>
      <c r="I552" t="n">
        <v>551</v>
      </c>
      <c r="J552" t="inlineStr">
        <is>
          <t>N</t>
        </is>
      </c>
      <c r="K552" t="inlineStr">
        <is>
          <t>|</t>
        </is>
      </c>
      <c r="L552" t="inlineStr">
        <is>
          <t>🌿 Beautiful watercolor animal artwork brimming with gentle woodland and wildlife charm. High-resolution elements make designing greeting cards, children’s apparel, and aesthetic stickers simple and inspiring.</t>
        </is>
      </c>
      <c r="M552" t="inlineStr">
        <is>
          <t>🎉 Browse the collection and claim your FREE High-Res Graphics Bundle now!</t>
        </is>
      </c>
      <c r="N552" t="inlineStr">
        <is>
          <t>Lovely Watercolor Wildlife Clipart Pack</t>
        </is>
      </c>
    </row>
    <row r="553">
      <c r="B553" t="inlineStr">
        <is>
          <t>🎧 Modern vibes, fresh fonts – click &amp; get free styles! 🔥</t>
        </is>
      </c>
      <c r="C553">
        <f>$E$2 &amp; $J553&amp;$K553</f>
        <v/>
      </c>
      <c r="D553">
        <f>$H$2 &amp; $F553</f>
        <v/>
      </c>
      <c r="F553">
        <f>$G$2 + $I553</f>
        <v/>
      </c>
      <c r="I553" t="n">
        <v>552</v>
      </c>
      <c r="J553" t="inlineStr">
        <is>
          <t>u</t>
        </is>
      </c>
      <c r="K553" t="inlineStr">
        <is>
          <t>\</t>
        </is>
      </c>
      <c r="L553" t="inlineStr">
        <is>
          <t>✨ Delightful watercolor animal illustrations created to bring soft storybook magic to every creative project. Perfectly sized and isolated on transparent backgrounds for smooth, versatile editing.</t>
        </is>
      </c>
      <c r="M553" t="inlineStr">
        <is>
          <t>💖 Enjoy this lovely set of Watercolor Illustrations for FREE on our site!</t>
        </is>
      </c>
      <c r="N553" t="inlineStr">
        <is>
          <t>Soft Watercolor Animals For Kids</t>
        </is>
      </c>
    </row>
    <row r="554">
      <c r="B554" t="inlineStr">
        <is>
          <t>🚀 Get creative with free fonts – tap here! 🎨</t>
        </is>
      </c>
      <c r="C554">
        <f>$E$2 &amp; $J554&amp;$K554</f>
        <v/>
      </c>
      <c r="D554">
        <f>$H$2 &amp; $F554</f>
        <v/>
      </c>
      <c r="F554">
        <f>$G$2 + $I554</f>
        <v/>
      </c>
      <c r="I554" t="n">
        <v>553</v>
      </c>
      <c r="J554" t="inlineStr">
        <is>
          <t>8</t>
        </is>
      </c>
      <c r="K554" t="inlineStr">
        <is>
          <t>Y</t>
        </is>
      </c>
      <c r="L554" t="inlineStr">
        <is>
          <t>🎨 Handcrafted watercolor animal clipart featuring soothing palettes, intricate textures, and lovable expressions. Ideal for crafting baby shower invitations, party stationery, and cozy room decor.</t>
        </is>
      </c>
      <c r="M554" t="inlineStr">
        <is>
          <t>🌟 Download this top-tier Clipart Collection for FREE with one simple click!</t>
        </is>
      </c>
      <c r="N554" t="inlineStr">
        <is>
          <t>Cute Baby Animals Watercolor Graphics</t>
        </is>
      </c>
    </row>
    <row r="555">
      <c r="B555" t="inlineStr">
        <is>
          <t>🏙 Love unique typography? Click to grab the best fonts! 🖌🔥</t>
        </is>
      </c>
      <c r="C555">
        <f>$E$2 &amp; $J555&amp;$K555</f>
        <v/>
      </c>
      <c r="D555">
        <f>$H$2 &amp; $F555</f>
        <v/>
      </c>
      <c r="F555">
        <f>$G$2 + $I555</f>
        <v/>
      </c>
      <c r="I555" t="n">
        <v>554</v>
      </c>
      <c r="J555" t="inlineStr">
        <is>
          <t>]</t>
        </is>
      </c>
      <c r="K555" t="inlineStr">
        <is>
          <t>z</t>
        </is>
      </c>
      <c r="L555" t="inlineStr">
        <is>
          <t>💫 Tender watercolor animal graphics painted with soft gradients and delicate brush accents. A versatile asset collection for planners, digital journals, custom prints, and handmade keepsakes.</t>
        </is>
      </c>
      <c r="M555" t="inlineStr">
        <is>
          <t>🌷 Get our most popular Watercolor PNG Assets for FREE right now!</t>
        </is>
      </c>
      <c r="N555" t="inlineStr">
        <is>
          <t>Enchanting Watercolor Animal Art Elements</t>
        </is>
      </c>
    </row>
    <row r="556">
      <c r="B556" t="inlineStr">
        <is>
          <t>🚀 Transform your words with stunning fonts – click here! 🎨</t>
        </is>
      </c>
      <c r="C556">
        <f>$E$2 &amp; $J556&amp;$K556</f>
        <v/>
      </c>
      <c r="D556">
        <f>$H$2 &amp; $F556</f>
        <v/>
      </c>
      <c r="F556">
        <f>$G$2 + $I556</f>
        <v/>
      </c>
      <c r="I556" t="n">
        <v>555</v>
      </c>
      <c r="J556" t="inlineStr">
        <is>
          <t>y</t>
        </is>
      </c>
      <c r="K556" t="inlineStr">
        <is>
          <t>a</t>
        </is>
      </c>
      <c r="L556" t="inlineStr">
        <is>
          <t>🌸 Charming hand-painted watercolor animals designed with heartwarming details and elegant pastel pigments. Perfect for baby nursery themes, greeting cards, sublimation crafts, and scrapbooking.</t>
        </is>
      </c>
      <c r="M556" t="inlineStr">
        <is>
          <t>🎨 Explore the curated portal to download this Clipart Bundle for FREE!</t>
        </is>
      </c>
      <c r="N556" t="inlineStr">
        <is>
          <t>Playful Safari Animals Watercolor Set</t>
        </is>
      </c>
    </row>
    <row r="557">
      <c r="B557" t="inlineStr">
        <is>
          <t>🎨 Bold, clean, and free – just tap to get fonts! 🚀</t>
        </is>
      </c>
      <c r="C557">
        <f>$E$2 &amp; $J557&amp;$K557</f>
        <v/>
      </c>
      <c r="D557">
        <f>$H$2 &amp; $F557</f>
        <v/>
      </c>
      <c r="F557">
        <f>$G$2 + $I557</f>
        <v/>
      </c>
      <c r="I557" t="n">
        <v>556</v>
      </c>
      <c r="J557" t="inlineStr">
        <is>
          <t>?</t>
        </is>
      </c>
      <c r="K557" t="inlineStr">
        <is>
          <t>n</t>
        </is>
      </c>
      <c r="L557" t="inlineStr">
        <is>
          <t>🍃 Whimsical watercolor wildlife illustrations painted with rich natural tones and delicate artistic flair. Suitable for stationery design, creative branding, wall art, and printable paper crafts.</t>
        </is>
      </c>
      <c r="M557" t="inlineStr">
        <is>
          <t>✨ Grab this exquisite Watercolor Clipart Set for FREE on our website!</t>
        </is>
      </c>
      <c r="N557" t="inlineStr">
        <is>
          <t>High Quality Watercolor Animals Clipart</t>
        </is>
      </c>
    </row>
    <row r="558">
      <c r="B558" t="inlineStr">
        <is>
          <t>🔥 Font lovers, this is for you! Click &amp; get free downloads! 🎨</t>
        </is>
      </c>
      <c r="C558">
        <f>$E$2 &amp; $J558&amp;$K558</f>
        <v/>
      </c>
      <c r="D558">
        <f>$H$2 &amp; $F558</f>
        <v/>
      </c>
      <c r="F558">
        <f>$G$2 + $I558</f>
        <v/>
      </c>
      <c r="I558" t="n">
        <v>557</v>
      </c>
      <c r="J558" t="inlineStr">
        <is>
          <t>L</t>
        </is>
      </c>
      <c r="K558" t="inlineStr">
        <is>
          <t>-</t>
        </is>
      </c>
      <c r="L558" t="inlineStr">
        <is>
          <t>🐾 Lovely watercolor animal characters featuring sweet hand-painted textures and soft aesthetic hues. An inspiring choice for baby shower decor, birthday invitations, and children’s wall prints.</t>
        </is>
      </c>
      <c r="M558" t="inlineStr">
        <is>
          <t>🎁 Unlock your FREE High-Resolution Clipart Pack and start creating today!</t>
        </is>
      </c>
      <c r="N558" t="inlineStr">
        <is>
          <t>Sweet Hand Painted Watercolor Animals</t>
        </is>
      </c>
    </row>
    <row r="559">
      <c r="B559" t="inlineStr">
        <is>
          <t>💥 Level up your design! Click &amp; get free fonts! ✨</t>
        </is>
      </c>
      <c r="C559">
        <f>$E$2 &amp; $J559&amp;$K559</f>
        <v/>
      </c>
      <c r="D559">
        <f>$H$2 &amp; $F559</f>
        <v/>
      </c>
      <c r="F559">
        <f>$G$2 + $I559</f>
        <v/>
      </c>
      <c r="I559" t="n">
        <v>558</v>
      </c>
      <c r="J559" t="inlineStr">
        <is>
          <t>N</t>
        </is>
      </c>
      <c r="K559" t="inlineStr">
        <is>
          <t>R</t>
        </is>
      </c>
      <c r="L559" t="inlineStr">
        <is>
          <t>💖 Beautiful watercolor animal elements rendered in high resolution with clean transparent cutouts. Effortlessly enhance greeting cards, nursery prints, customized gifts, and scrapbook layouts.</t>
        </is>
      </c>
      <c r="M559" t="inlineStr">
        <is>
          <t>🌿 Claim your FREE Hand-Painted PNG Collection from our curated library!</t>
        </is>
      </c>
      <c r="N559" t="inlineStr">
        <is>
          <t>Delicate Watercolor Jungle Animals Pack</t>
        </is>
      </c>
    </row>
    <row r="560">
      <c r="B560" t="inlineStr">
        <is>
          <t>🚀 Style it your way – click to download awesome fonts! 💎</t>
        </is>
      </c>
      <c r="C560">
        <f>$E$2 &amp; $J560&amp;$K560</f>
        <v/>
      </c>
      <c r="D560">
        <f>$H$2 &amp; $F560</f>
        <v/>
      </c>
      <c r="F560">
        <f>$G$2 + $I560</f>
        <v/>
      </c>
      <c r="I560" t="n">
        <v>559</v>
      </c>
      <c r="J560" t="inlineStr">
        <is>
          <t>e</t>
        </is>
      </c>
      <c r="K560" t="inlineStr">
        <is>
          <t>!</t>
        </is>
      </c>
      <c r="L560" t="inlineStr">
        <is>
          <t>🌟 Soft watercolor animal illustrations painted with delicate highlights and soothing color combinations. Perfect for adding a gentle artistic touch to crafts, digital planners, and home decor.</t>
        </is>
      </c>
      <c r="M560" t="inlineStr">
        <is>
          <t>💫 Discover top quality design resources and download this Clipart for FREE!</t>
        </is>
      </c>
      <c r="N560" t="inlineStr">
        <is>
          <t>Charming Watercolor Birds Clipart Elements</t>
        </is>
      </c>
    </row>
    <row r="561">
      <c r="B561" t="inlineStr">
        <is>
          <t>🎨 Make an impression – free fonts, just click! 🔥</t>
        </is>
      </c>
      <c r="C561">
        <f>$E$2 &amp; $J561&amp;$K561</f>
        <v/>
      </c>
      <c r="D561">
        <f>$H$2 &amp; $F561</f>
        <v/>
      </c>
      <c r="F561">
        <f>$G$2 + $I561</f>
        <v/>
      </c>
      <c r="I561" t="n">
        <v>560</v>
      </c>
      <c r="J561" t="inlineStr">
        <is>
          <t>&lt;</t>
        </is>
      </c>
      <c r="K561" t="inlineStr">
        <is>
          <t>o</t>
        </is>
      </c>
      <c r="L561" t="inlineStr">
        <is>
          <t>🌷 Hand-painted watercolor animal graphics capturing sweet expressions and refined nature-inspired textures. Ideal for creating lovely invitations, personalized gifts, stickers, and wall galleries.</t>
        </is>
      </c>
      <c r="M561" t="inlineStr">
        <is>
          <t>🌸 Download this gorgeous Watercolor Bundle for FREE from our portal!</t>
        </is>
      </c>
      <c r="N561" t="inlineStr">
        <is>
          <t>Cute Woodland Animals Watercolor PNG</t>
        </is>
      </c>
    </row>
    <row r="562">
      <c r="B562" t="inlineStr">
        <is>
          <t>🎨 Download free fonts – click the pin! 🖌🔥</t>
        </is>
      </c>
      <c r="C562">
        <f>$E$2 &amp; $J562&amp;$K562</f>
        <v/>
      </c>
      <c r="D562">
        <f>$H$2 &amp; $F562</f>
        <v/>
      </c>
      <c r="F562">
        <f>$G$2 + $I562</f>
        <v/>
      </c>
      <c r="I562" t="n">
        <v>561</v>
      </c>
      <c r="J562" t="inlineStr">
        <is>
          <t>?</t>
        </is>
      </c>
      <c r="K562" t="inlineStr">
        <is>
          <t>`</t>
        </is>
      </c>
      <c r="L562" t="inlineStr">
        <is>
          <t>🌿 Enchanting watercolor animal clipart featuring soft brushwork and authentic painterly warmth. Designed to blend easily into floral bouquets, decorative frames, and custom craft projects.</t>
        </is>
      </c>
      <c r="M562" t="inlineStr">
        <is>
          <t>🐾 Grab this complete collection of Animal Graphics for FREE right now!</t>
        </is>
      </c>
      <c r="N562" t="inlineStr">
        <is>
          <t>Detailed Hand Painted Watercolor Animals</t>
        </is>
      </c>
    </row>
    <row r="563">
      <c r="B563" t="inlineStr">
        <is>
          <t>🚀 Grab the best fonts now – tap the pin! 🎨✨</t>
        </is>
      </c>
      <c r="C563">
        <f>$E$2 &amp; $J563&amp;$K563</f>
        <v/>
      </c>
      <c r="D563">
        <f>$H$2 &amp; $F563</f>
        <v/>
      </c>
      <c r="F563">
        <f>$G$2 + $I563</f>
        <v/>
      </c>
      <c r="I563" t="n">
        <v>562</v>
      </c>
      <c r="J563" t="inlineStr">
        <is>
          <t>e</t>
        </is>
      </c>
      <c r="K563" t="inlineStr">
        <is>
          <t>=</t>
        </is>
      </c>
      <c r="L563" t="inlineStr">
        <is>
          <t>✨ Sweet and delicate watercolor animal illustrations created with care, subtle tones, and charming details. Great for baby milestone stationery, nursery art, greeting cards, and gift tags.</t>
        </is>
      </c>
      <c r="M563" t="inlineStr">
        <is>
          <t>🎉 Visit our curated website to download your FREE Digital Clipart today!</t>
        </is>
      </c>
      <c r="N563" t="inlineStr">
        <is>
          <t>Beautiful Nursery Watercolor Animal Art</t>
        </is>
      </c>
    </row>
    <row r="564">
      <c r="B564" t="inlineStr">
        <is>
          <t>🔥 Free fonts – click &amp; start designing! 🖋</t>
        </is>
      </c>
      <c r="C564">
        <f>$E$2 &amp; $J564&amp;$K564</f>
        <v/>
      </c>
      <c r="D564">
        <f>$H$2 &amp; $F564</f>
        <v/>
      </c>
      <c r="F564">
        <f>$G$2 + $I564</f>
        <v/>
      </c>
      <c r="I564" t="n">
        <v>563</v>
      </c>
      <c r="J564" t="inlineStr">
        <is>
          <t>T</t>
        </is>
      </c>
      <c r="K564" t="inlineStr">
        <is>
          <t>P</t>
        </is>
      </c>
      <c r="L564" t="inlineStr">
        <is>
          <t>🎨 High-resolution watercolor animal artwork designed to provide flexible layering and clean visual appeal. Perfect for children’s decor, DIY scrapbooking, printable stickers, and handmade goods.</t>
        </is>
      </c>
      <c r="M564" t="inlineStr">
        <is>
          <t>💖 Unlock the full high-res Watercolor Pack for FREE with instant download!</t>
        </is>
      </c>
      <c r="N564" t="inlineStr">
        <is>
          <t>Sweet Watercolor Animals Design Bundle</t>
        </is>
      </c>
    </row>
    <row r="565">
      <c r="B565" t="inlineStr">
        <is>
          <t>🏙 Top-quality fonts for free – tap to download! 💥</t>
        </is>
      </c>
      <c r="C565">
        <f>$E$2 &amp; $J565&amp;$K565</f>
        <v/>
      </c>
      <c r="D565">
        <f>$H$2 &amp; $F565</f>
        <v/>
      </c>
      <c r="F565">
        <f>$G$2 + $I565</f>
        <v/>
      </c>
      <c r="I565" t="n">
        <v>564</v>
      </c>
      <c r="J565" t="inlineStr">
        <is>
          <t>\</t>
        </is>
      </c>
      <c r="K565" t="inlineStr">
        <is>
          <t>@</t>
        </is>
      </c>
      <c r="L565" t="inlineStr">
        <is>
          <t>💫 Lovingly painted watercolor wildlife elements full of soft character, fine textures, and natural beauty. Ideal for personalized gifts, apparel graphics, greeting cards, and creative stationery.</t>
        </is>
      </c>
      <c r="M565" t="inlineStr">
        <is>
          <t>🌟 Claim your FREE Watercolor Clipart Assets and make lovely designs!</t>
        </is>
      </c>
      <c r="N565" t="inlineStr">
        <is>
          <t>Magical Watercolor Wildlife Art Set</t>
        </is>
      </c>
    </row>
    <row r="566">
      <c r="B566" t="inlineStr">
        <is>
          <t>🎧 Make your text stand out – just click! 🔥</t>
        </is>
      </c>
      <c r="C566">
        <f>$E$2 &amp; $J566&amp;$K566</f>
        <v/>
      </c>
      <c r="D566">
        <f>$H$2 &amp; $F566</f>
        <v/>
      </c>
      <c r="F566">
        <f>$G$2 + $I566</f>
        <v/>
      </c>
      <c r="I566" t="n">
        <v>565</v>
      </c>
      <c r="J566" t="inlineStr">
        <is>
          <t>{</t>
        </is>
      </c>
      <c r="K566" t="inlineStr">
        <is>
          <t>.</t>
        </is>
      </c>
      <c r="L566" t="inlineStr">
        <is>
          <t>🌸 Charming watercolor animal illustrations featuring gentle storybook aesthetics and crisp transparent files. An essential addition for crafting custom cards, nursery prints, and unique decor.</t>
        </is>
      </c>
      <c r="M566" t="inlineStr">
        <is>
          <t>🌷 Download our featured Clipart Collection for FREE right from the source!</t>
        </is>
      </c>
      <c r="N566" t="inlineStr">
        <is>
          <t>Hand Painted Watercolor Animals PNG</t>
        </is>
      </c>
    </row>
    <row r="567">
      <c r="B567" t="inlineStr">
        <is>
          <t>🖌 Stylish fonts – free download, tap the pin! 🚀</t>
        </is>
      </c>
      <c r="C567">
        <f>$E$2 &amp; $J567&amp;$K567</f>
        <v/>
      </c>
      <c r="D567">
        <f>$H$2 &amp; $F567</f>
        <v/>
      </c>
      <c r="F567">
        <f>$G$2 + $I567</f>
        <v/>
      </c>
      <c r="I567" t="n">
        <v>566</v>
      </c>
      <c r="J567" t="inlineStr">
        <is>
          <t>.</t>
        </is>
      </c>
      <c r="K567" t="inlineStr">
        <is>
          <t>I</t>
        </is>
      </c>
      <c r="L567" t="inlineStr">
        <is>
          <t>🍃 Hand-painted watercolor animal graphics displaying delicate washes, soothing color palettes, and playful expressions. Easily applied to invitations, home goods, stickers, and fabric prints.</t>
        </is>
      </c>
      <c r="M567" t="inlineStr">
        <is>
          <t>🎨 Get access to this premium Watercolor PNG Bundle for FREE today!</t>
        </is>
      </c>
      <c r="N567" t="inlineStr">
        <is>
          <t>Adorable Animals Watercolor Clipart Pack</t>
        </is>
      </c>
    </row>
    <row r="568">
      <c r="B568" t="inlineStr">
        <is>
          <t>💥 Want bold style? Download free fonts now! 🎨</t>
        </is>
      </c>
      <c r="C568">
        <f>$E$2 &amp; $J568&amp;$K568</f>
        <v/>
      </c>
      <c r="D568">
        <f>$H$2 &amp; $F568</f>
        <v/>
      </c>
      <c r="F568">
        <f>$G$2 + $I568</f>
        <v/>
      </c>
      <c r="I568" t="n">
        <v>567</v>
      </c>
      <c r="J568" t="inlineStr">
        <is>
          <t>#</t>
        </is>
      </c>
      <c r="K568" t="inlineStr">
        <is>
          <t>&gt;</t>
        </is>
      </c>
      <c r="L568" t="inlineStr">
        <is>
          <t>🐾 Adorable watercolor animal artwork crafted with soft painterly gradients and fine detailed brushwork. Perfect for making nursery posters, party invitations, greeting cards, and digital journals.</t>
        </is>
      </c>
      <c r="M568" t="inlineStr">
        <is>
          <t>✨ Explore our curated gallery to download these Clipart Files for FREE!</t>
        </is>
      </c>
      <c r="N568" t="inlineStr">
        <is>
          <t>Gentle Watercolor Animals Art Graphics</t>
        </is>
      </c>
    </row>
    <row r="569">
      <c r="B569" t="inlineStr">
        <is>
          <t>🎧 Modern vibes, fresh fonts – click &amp; get free styles! 🔥</t>
        </is>
      </c>
      <c r="C569">
        <f>$E$2 &amp; $J569&amp;$K569</f>
        <v/>
      </c>
      <c r="D569">
        <f>$H$2 &amp; $F569</f>
        <v/>
      </c>
      <c r="F569">
        <f>$G$2 + $I569</f>
        <v/>
      </c>
      <c r="I569" t="n">
        <v>568</v>
      </c>
      <c r="J569" t="inlineStr">
        <is>
          <t>e</t>
        </is>
      </c>
      <c r="K569" t="inlineStr">
        <is>
          <t>K</t>
        </is>
      </c>
      <c r="L569" t="inlineStr">
        <is>
          <t>💖 Tender watercolor animal illustrations designed to bring cozy warmth and whimsical elegance to any canvas. High-resolution assets suitable for print-on-demand items, stationery, and decor.</t>
        </is>
      </c>
      <c r="M569" t="inlineStr">
        <is>
          <t>🎁 Download the full set of High-Quality Clipart for FREE right now!</t>
        </is>
      </c>
      <c r="N569" t="inlineStr">
        <is>
          <t>Lovely Watercolor Forest Animals Clipart</t>
        </is>
      </c>
    </row>
    <row r="570">
      <c r="B570" t="inlineStr">
        <is>
          <t>🚀 Get creative with free fonts – tap here! 🎨</t>
        </is>
      </c>
      <c r="C570">
        <f>$E$2 &amp; $J570&amp;$K570</f>
        <v/>
      </c>
      <c r="D570">
        <f>$H$2 &amp; $F570</f>
        <v/>
      </c>
      <c r="F570">
        <f>$G$2 + $I570</f>
        <v/>
      </c>
      <c r="I570" t="n">
        <v>569</v>
      </c>
      <c r="J570" t="inlineStr">
        <is>
          <t>E</t>
        </is>
      </c>
      <c r="K570" t="inlineStr">
        <is>
          <t>f</t>
        </is>
      </c>
      <c r="L570" t="inlineStr">
        <is>
          <t>🌟 Delightful hand-painted watercolor animals showcasing organic textures and charming personality. Ideal for baby shower celebrations, children’s room prints, scrapbooking, and DIY gifts.</t>
        </is>
      </c>
      <c r="M570" t="inlineStr">
        <is>
          <t>🌿 Grab your FREE Watercolor Clipart Pack and boost your creative toolkit!</t>
        </is>
      </c>
      <c r="N570" t="inlineStr">
        <is>
          <t>Soft Pastel Watercolor Animal Graphics</t>
        </is>
      </c>
    </row>
    <row r="571">
      <c r="B571" t="inlineStr">
        <is>
          <t>🏙 Love unique typography? Click to grab the best fonts! 🖌🔥</t>
        </is>
      </c>
      <c r="C571">
        <f>$E$2 &amp; $J571&amp;$K571</f>
        <v/>
      </c>
      <c r="D571">
        <f>$H$2 &amp; $F571</f>
        <v/>
      </c>
      <c r="F571">
        <f>$G$2 + $I571</f>
        <v/>
      </c>
      <c r="I571" t="n">
        <v>570</v>
      </c>
      <c r="J571" t="inlineStr">
        <is>
          <t>&gt;</t>
        </is>
      </c>
      <c r="K571" t="inlineStr">
        <is>
          <t>'</t>
        </is>
      </c>
      <c r="L571" t="inlineStr">
        <is>
          <t>🌷 Sweet watercolor wildlife graphics painted with soft pastel tones and authentic handmade charm. Perfect for creating custom cards, nursery banners, stickers, and creative paper crafts.</t>
        </is>
      </c>
      <c r="M571" t="inlineStr">
        <is>
          <t>💫 Head to our site to get these Hand-Painted Graphics for FREE!</t>
        </is>
      </c>
      <c r="N571" t="inlineStr">
        <is>
          <t>Cute Watercolor Animals Clipart Assets</t>
        </is>
      </c>
    </row>
    <row r="572">
      <c r="B572" t="inlineStr">
        <is>
          <t>🚀 Transform your words with stunning fonts – click here! 🎨</t>
        </is>
      </c>
      <c r="C572">
        <f>$E$2 &amp; $J572&amp;$K572</f>
        <v/>
      </c>
      <c r="D572">
        <f>$H$2 &amp; $F572</f>
        <v/>
      </c>
      <c r="F572">
        <f>$G$2 + $I572</f>
        <v/>
      </c>
      <c r="I572" t="n">
        <v>571</v>
      </c>
      <c r="J572" t="inlineStr">
        <is>
          <t>L</t>
        </is>
      </c>
      <c r="K572" t="inlineStr">
        <is>
          <t>Y</t>
        </is>
      </c>
      <c r="L572" t="inlineStr">
        <is>
          <t>🌿 Beautifully crafted watercolor animal clipart designed with subtle shading and natural elegance. Suitable for seamless patterns, personalized stationery, wall art, and digital scrapbooks.</t>
        </is>
      </c>
      <c r="M572" t="inlineStr">
        <is>
          <t>🌸 Claim this top-rated Watercolor Clipart Bundle for FREE on our portal!</t>
        </is>
      </c>
      <c r="N572" t="inlineStr">
        <is>
          <t>Creative Watercolor Animal Illustrations Set</t>
        </is>
      </c>
    </row>
    <row r="573">
      <c r="B573" t="inlineStr">
        <is>
          <t>🎨 Bold, clean, and free – just tap to get fonts! 🚀</t>
        </is>
      </c>
      <c r="C573">
        <f>$E$2 &amp; $J573&amp;$K573</f>
        <v/>
      </c>
      <c r="D573">
        <f>$H$2 &amp; $F573</f>
        <v/>
      </c>
      <c r="F573">
        <f>$G$2 + $I573</f>
        <v/>
      </c>
      <c r="I573" t="n">
        <v>572</v>
      </c>
      <c r="J573" t="inlineStr">
        <is>
          <t>7</t>
        </is>
      </c>
      <c r="K573" t="inlineStr">
        <is>
          <t>)</t>
        </is>
      </c>
      <c r="L573" t="inlineStr">
        <is>
          <t>✨ Whimsical watercolor animal illustrations featuring delicate hand-painted textures and clean edges. Great for children’s books, nursery wall galleries, party stationery, and unique stickers.</t>
        </is>
      </c>
      <c r="M573" t="inlineStr">
        <is>
          <t>🐾 Download these cute Animal Illustrations for FREE with instant access!</t>
        </is>
      </c>
      <c r="N573" t="inlineStr">
        <is>
          <t>Charming Hand Painted Watercolor Animals</t>
        </is>
      </c>
    </row>
    <row r="574">
      <c r="B574" t="inlineStr">
        <is>
          <t>🔥 Font lovers, this is for you! Click &amp; get free downloads! 🎨</t>
        </is>
      </c>
      <c r="C574">
        <f>$E$2 &amp; $J574&amp;$K574</f>
        <v/>
      </c>
      <c r="D574">
        <f>$H$2 &amp; $F574</f>
        <v/>
      </c>
      <c r="F574">
        <f>$G$2 + $I574</f>
        <v/>
      </c>
      <c r="I574" t="n">
        <v>573</v>
      </c>
      <c r="J574" t="inlineStr">
        <is>
          <t>J</t>
        </is>
      </c>
      <c r="K574" t="inlineStr">
        <is>
          <t>i</t>
        </is>
      </c>
      <c r="L574" t="inlineStr">
        <is>
          <t>🎨 Soft watercolor animal graphics painted with soothing hues and expressive artistic brush strokes. Designed for smooth editing across greeting cards, invitations, apparel, and craft projects.</t>
        </is>
      </c>
      <c r="M574" t="inlineStr">
        <is>
          <t>🎉 Get this complete High-Res PNG Pack for FREE directly on our website!</t>
        </is>
      </c>
      <c r="N574" t="inlineStr">
        <is>
          <t>Enchanting Watercolor Animals Design Pack</t>
        </is>
      </c>
    </row>
    <row r="575">
      <c r="B575" t="inlineStr">
        <is>
          <t>💥 Level up your design! Click &amp; get free fonts! ✨</t>
        </is>
      </c>
      <c r="C575">
        <f>$E$2 &amp; $J575&amp;$K575</f>
        <v/>
      </c>
      <c r="D575">
        <f>$H$2 &amp; $F575</f>
        <v/>
      </c>
      <c r="F575">
        <f>$G$2 + $I575</f>
        <v/>
      </c>
      <c r="I575" t="n">
        <v>574</v>
      </c>
      <c r="J575" t="inlineStr">
        <is>
          <t>%</t>
        </is>
      </c>
      <c r="K575" t="inlineStr">
        <is>
          <t>N</t>
        </is>
      </c>
      <c r="L575" t="inlineStr">
        <is>
          <t>💫 Hand-painted watercolor animal artwork brimming with gentle warmth and adorable storybook style. Perfect for baby milestone projects, nursery decor, digital planners, and personalized gifts.</t>
        </is>
      </c>
      <c r="M575" t="inlineStr">
        <is>
          <t>💖 Discover the best watercolor assets and download this Set for FREE!</t>
        </is>
      </c>
      <c r="N575" t="inlineStr">
        <is>
          <t>Sweet Watercolor Baby Animals Bundle</t>
        </is>
      </c>
    </row>
    <row r="576">
      <c r="B576" t="inlineStr">
        <is>
          <t>🚀 Style it your way – click to download awesome fonts! 💎</t>
        </is>
      </c>
      <c r="C576">
        <f>$E$2 &amp; $J576&amp;$K576</f>
        <v/>
      </c>
      <c r="D576">
        <f>$H$2 &amp; $F576</f>
        <v/>
      </c>
      <c r="F576">
        <f>$G$2 + $I576</f>
        <v/>
      </c>
      <c r="I576" t="n">
        <v>575</v>
      </c>
      <c r="J576" t="inlineStr">
        <is>
          <t>C</t>
        </is>
      </c>
      <c r="K576" t="inlineStr">
        <is>
          <t>*</t>
        </is>
      </c>
      <c r="L576" t="inlineStr">
        <is>
          <t>🌸 Charming watercolor wildlife illustrations featuring delicate details and authentic watercolor washes. An inspiring asset for custom invitations, party decor, stickers, and wall prints.</t>
        </is>
      </c>
      <c r="M576" t="inlineStr">
        <is>
          <t>🌟 Access our exclusive Watercolor Clipart Collection for FREE right now!</t>
        </is>
      </c>
      <c r="N576" t="inlineStr">
        <is>
          <t>Delicate Watercolor Wildlife Clipart Assets</t>
        </is>
      </c>
    </row>
    <row r="577">
      <c r="B577" t="inlineStr">
        <is>
          <t>🎨 Make an impression – free fonts, just click! 🔥</t>
        </is>
      </c>
      <c r="C577">
        <f>$E$2 &amp; $J577&amp;$K577</f>
        <v/>
      </c>
      <c r="D577">
        <f>$H$2 &amp; $F577</f>
        <v/>
      </c>
      <c r="F577">
        <f>$G$2 + $I577</f>
        <v/>
      </c>
      <c r="I577" t="n">
        <v>576</v>
      </c>
      <c r="J577" t="inlineStr">
        <is>
          <t>x</t>
        </is>
      </c>
      <c r="K577" t="inlineStr">
        <is>
          <t>o</t>
        </is>
      </c>
      <c r="L577" t="inlineStr">
        <is>
          <t>🍃 Sweet hand-painted watercolor animals crafted with gentle natural pigments and clean transparent files. Easily incorporated into greeting cards, scrapbooks, sublimation items, and nursery sets.</t>
        </is>
      </c>
      <c r="M577" t="inlineStr">
        <is>
          <t>🌷 Download top quality PNG Clipart for FREE from our featured portal!</t>
        </is>
      </c>
      <c r="N577" t="inlineStr">
        <is>
          <t>High Resolution Watercolor Animal Art</t>
        </is>
      </c>
    </row>
    <row r="578">
      <c r="B578" t="inlineStr">
        <is>
          <t>🎨 Download free fonts – click the pin! 🖌🔥</t>
        </is>
      </c>
      <c r="C578">
        <f>$E$2 &amp; $J578&amp;$K578</f>
        <v/>
      </c>
      <c r="D578">
        <f>$H$2 &amp; $F578</f>
        <v/>
      </c>
      <c r="F578">
        <f>$G$2 + $I578</f>
        <v/>
      </c>
      <c r="I578" t="n">
        <v>577</v>
      </c>
      <c r="J578" t="inlineStr">
        <is>
          <t>'</t>
        </is>
      </c>
      <c r="K578" t="inlineStr">
        <is>
          <t>m</t>
        </is>
      </c>
      <c r="L578" t="inlineStr">
        <is>
          <t>🐾 Lovely watercolor animal clipart displaying refined hand-painted artistry and lovable expressions. Ideal for crafting sweet nursery posters, baby cards, stickers, and printable decor.</t>
        </is>
      </c>
      <c r="M578" t="inlineStr">
        <is>
          <t>🎨 Grab your FREE Commercial Graphics Bundle directly from our site!</t>
        </is>
      </c>
      <c r="N578" t="inlineStr">
        <is>
          <t>Cute Jungle Animals Watercolor Clipart</t>
        </is>
      </c>
    </row>
    <row r="579">
      <c r="B579" t="inlineStr">
        <is>
          <t>🚀 Grab the best fonts now – tap the pin! 🎨✨</t>
        </is>
      </c>
      <c r="C579">
        <f>$E$2 &amp; $J579&amp;$K579</f>
        <v/>
      </c>
      <c r="D579">
        <f>$H$2 &amp; $F579</f>
        <v/>
      </c>
      <c r="F579">
        <f>$G$2 + $I579</f>
        <v/>
      </c>
      <c r="I579" t="n">
        <v>578</v>
      </c>
      <c r="J579" t="inlineStr">
        <is>
          <t>H</t>
        </is>
      </c>
      <c r="K579" t="inlineStr">
        <is>
          <t>T</t>
        </is>
      </c>
      <c r="L579" t="inlineStr">
        <is>
          <t>💖 Enchanting watercolor animal illustrations designed with soft tones, fine textures, and versatile styling. Perfect for paper crafting, personalized keepsakes, invitations, and home decor.</t>
        </is>
      </c>
      <c r="M579" t="inlineStr">
        <is>
          <t>✨ Unlock this beautiful Watercolor Clipart Pack for FREE today!</t>
        </is>
      </c>
      <c r="N579" t="inlineStr">
        <is>
          <t>Beautiful Watercolor Birds Clipart PNG</t>
        </is>
      </c>
    </row>
    <row r="580">
      <c r="B580" t="inlineStr">
        <is>
          <t>🔥 Free fonts – click &amp; start designing! 🖋</t>
        </is>
      </c>
      <c r="C580">
        <f>$E$2 &amp; $J580&amp;$K580</f>
        <v/>
      </c>
      <c r="D580">
        <f>$H$2 &amp; $F580</f>
        <v/>
      </c>
      <c r="F580">
        <f>$G$2 + $I580</f>
        <v/>
      </c>
      <c r="I580" t="n">
        <v>579</v>
      </c>
      <c r="J580" t="inlineStr">
        <is>
          <t>l</t>
        </is>
      </c>
      <c r="K580" t="inlineStr">
        <is>
          <t>]</t>
        </is>
      </c>
      <c r="L580" t="inlineStr">
        <is>
          <t>🌟 High-resolution watercolor animal elements painted with smooth color transitions and artistic depth. A lovely choice for nursery prints, custom stationery, stickers, and digital designs.</t>
        </is>
      </c>
      <c r="M580" t="inlineStr">
        <is>
          <t>🎁 Get instant download access to our curated Clipart Bundle for FREE!</t>
        </is>
      </c>
      <c r="N580" t="inlineStr">
        <is>
          <t>Playful Watercolor Animals For Nursery</t>
        </is>
      </c>
    </row>
    <row r="581">
      <c r="B581" t="inlineStr">
        <is>
          <t>🏙 Top-quality fonts for free – tap to download! 💥</t>
        </is>
      </c>
      <c r="C581">
        <f>$E$2 &amp; $J581&amp;$K581</f>
        <v/>
      </c>
      <c r="D581">
        <f>$H$2 &amp; $F581</f>
        <v/>
      </c>
      <c r="F581">
        <f>$G$2 + $I581</f>
        <v/>
      </c>
      <c r="I581" t="n">
        <v>580</v>
      </c>
      <c r="J581" t="inlineStr">
        <is>
          <t>|</t>
        </is>
      </c>
      <c r="K581" t="inlineStr">
        <is>
          <t>%</t>
        </is>
      </c>
      <c r="L581" t="inlineStr">
        <is>
          <t>🌷 Delightful watercolor animal graphics showcasing gentle brush details and sweet storybook personality. Suitable for baby shower themes, children’s gifts, scrapbooks, and wall hangings.</t>
        </is>
      </c>
      <c r="M581" t="inlineStr">
        <is>
          <t>🌿 Visit our site and claim this High-Resolution PNG Set for FREE!</t>
        </is>
      </c>
      <c r="N581" t="inlineStr">
        <is>
          <t>Hand Painted Watercolor Nature Animals</t>
        </is>
      </c>
    </row>
    <row r="582">
      <c r="B582" t="inlineStr">
        <is>
          <t>🎧 Make your text stand out – just click! 🔥</t>
        </is>
      </c>
      <c r="C582">
        <f>$E$2 &amp; $J582&amp;$K582</f>
        <v/>
      </c>
      <c r="D582">
        <f>$H$2 &amp; $F582</f>
        <v/>
      </c>
      <c r="F582">
        <f>$G$2 + $I582</f>
        <v/>
      </c>
      <c r="I582" t="n">
        <v>581</v>
      </c>
      <c r="J582" t="inlineStr">
        <is>
          <t>%</t>
        </is>
      </c>
      <c r="K582" t="inlineStr">
        <is>
          <t>e</t>
        </is>
      </c>
      <c r="L582" t="inlineStr">
        <is>
          <t>🌿 Tender hand-painted watercolor animals surrounded by subtle natural tones and delicate textures. Perfect for designing charming nursery prints, greeting cards, and unique craft goods.</t>
        </is>
      </c>
      <c r="M582" t="inlineStr">
        <is>
          <t>💫 Discover incredible design elements and get your FREE Clipart today!</t>
        </is>
      </c>
      <c r="N582" t="inlineStr">
        <is>
          <t>Sweet Watercolor Animals Artwork Set</t>
        </is>
      </c>
    </row>
    <row r="583">
      <c r="B583" t="inlineStr">
        <is>
          <t>🖌 Stylish fonts – free download, tap the pin! 🚀</t>
        </is>
      </c>
      <c r="C583">
        <f>$E$2 &amp; $J583&amp;$K583</f>
        <v/>
      </c>
      <c r="D583">
        <f>$H$2 &amp; $F583</f>
        <v/>
      </c>
      <c r="F583">
        <f>$G$2 + $I583</f>
        <v/>
      </c>
      <c r="I583" t="n">
        <v>582</v>
      </c>
      <c r="J583" t="inlineStr">
        <is>
          <t>z</t>
        </is>
      </c>
      <c r="K583" t="inlineStr">
        <is>
          <t>1</t>
        </is>
      </c>
      <c r="L583" t="inlineStr">
        <is>
          <t>✨ Whimsical watercolor animal artwork designed with soft artistic washes and transparent backgrounds. Great for combining into invitations, custom paper goods, banners, and digital collages.</t>
        </is>
      </c>
      <c r="M583" t="inlineStr">
        <is>
          <t>🌸 Download this complete Watercolor Clipart Set for FREE on our portal!</t>
        </is>
      </c>
      <c r="N583" t="inlineStr">
        <is>
          <t>Lovely Baby Shower Watercolor Animals</t>
        </is>
      </c>
    </row>
    <row r="584">
      <c r="B584" t="inlineStr">
        <is>
          <t>💥 Want bold style? Download free fonts now! 🎨</t>
        </is>
      </c>
      <c r="C584">
        <f>$E$2 &amp; $J584&amp;$K584</f>
        <v/>
      </c>
      <c r="D584">
        <f>$H$2 &amp; $F584</f>
        <v/>
      </c>
      <c r="F584">
        <f>$G$2 + $I584</f>
        <v/>
      </c>
      <c r="I584" t="n">
        <v>583</v>
      </c>
      <c r="J584" t="inlineStr">
        <is>
          <t>!</t>
        </is>
      </c>
      <c r="K584" t="inlineStr">
        <is>
          <t>a</t>
        </is>
      </c>
      <c r="L584" t="inlineStr">
        <is>
          <t>🎨 Beautifully detailed watercolor animal illustrations capturing the gentle sweetness of nature. Ideal for crafting memorable baby announcements, custom wall art, and personalized gifts.</t>
        </is>
      </c>
      <c r="M584" t="inlineStr">
        <is>
          <t>🐾 Claim your FREE Animal Clipart Pack and craft delightful designs today!</t>
        </is>
      </c>
      <c r="N584" t="inlineStr">
        <is>
          <t>Gentle Watercolor Wildlife Clipart Pack</t>
        </is>
      </c>
    </row>
    <row r="585">
      <c r="B585" t="inlineStr">
        <is>
          <t>🎧 Modern vibes, fresh fonts – click &amp; get free styles! 🔥</t>
        </is>
      </c>
      <c r="C585">
        <f>$E$2 &amp; $J585&amp;$K585</f>
        <v/>
      </c>
      <c r="D585">
        <f>$H$2 &amp; $F585</f>
        <v/>
      </c>
      <c r="F585">
        <f>$G$2 + $I585</f>
        <v/>
      </c>
      <c r="I585" t="n">
        <v>584</v>
      </c>
      <c r="J585" t="inlineStr">
        <is>
          <t>{</t>
        </is>
      </c>
      <c r="K585" t="inlineStr">
        <is>
          <t>'</t>
        </is>
      </c>
      <c r="L585" t="inlineStr">
        <is>
          <t>💫 Soft watercolor animal clipart crafted with delicate brushwork and charming expressive character. An essential asset for nursery prints, DIY stickers, greeting cards, and home decor.</t>
        </is>
      </c>
      <c r="M585" t="inlineStr">
        <is>
          <t>🎉 Head over to our website to download these PNG Graphics for FREE!</t>
        </is>
      </c>
      <c r="N585" t="inlineStr">
        <is>
          <t>Cute Little Watercolor Animal Graphics</t>
        </is>
      </c>
    </row>
    <row r="586">
      <c r="B586" t="inlineStr">
        <is>
          <t>🚀 Get creative with free fonts – tap here! 🎨</t>
        </is>
      </c>
      <c r="C586">
        <f>$E$2 &amp; $J586&amp;$K586</f>
        <v/>
      </c>
      <c r="D586">
        <f>$H$2 &amp; $F586</f>
        <v/>
      </c>
      <c r="F586">
        <f>$G$2 + $I586</f>
        <v/>
      </c>
      <c r="I586" t="n">
        <v>585</v>
      </c>
      <c r="J586" t="inlineStr">
        <is>
          <t>n</t>
        </is>
      </c>
      <c r="K586" t="inlineStr">
        <is>
          <t>j</t>
        </is>
      </c>
      <c r="L586" t="inlineStr">
        <is>
          <t>🌸 Hand-painted watercolor wildlife elements featuring soothing color palettes and authentic painterly charm. Perfect for stationery collections, party invitations, scrapbooks, and craft projects.</t>
        </is>
      </c>
      <c r="M586" t="inlineStr">
        <is>
          <t>💖 Grab this exquisite Watercolor Collection for FREE from our curated library!</t>
        </is>
      </c>
      <c r="N586" t="inlineStr">
        <is>
          <t>Adorable Watercolor Animals Design Elements</t>
        </is>
      </c>
    </row>
    <row r="587">
      <c r="B587" t="inlineStr">
        <is>
          <t>🏙 Love unique typography? Click to grab the best fonts! 🖌🔥</t>
        </is>
      </c>
      <c r="C587">
        <f>$E$2 &amp; $J587&amp;$K587</f>
        <v/>
      </c>
      <c r="D587">
        <f>$H$2 &amp; $F587</f>
        <v/>
      </c>
      <c r="F587">
        <f>$G$2 + $I587</f>
        <v/>
      </c>
      <c r="I587" t="n">
        <v>586</v>
      </c>
      <c r="J587" t="inlineStr">
        <is>
          <t>3</t>
        </is>
      </c>
      <c r="K587" t="inlineStr">
        <is>
          <t>e</t>
        </is>
      </c>
      <c r="L587" t="inlineStr">
        <is>
          <t>🍃 Adorable watercolor animal graphics designed with delicate highlights and clean transparent edges. Easily layered into posters, personalized gifts, apparel designs, and paper crafts.</t>
        </is>
      </c>
      <c r="M587" t="inlineStr">
        <is>
          <t>🌟 Download high quality Watercolor Art for FREE with instant access!</t>
        </is>
      </c>
      <c r="N587" t="inlineStr">
        <is>
          <t>Charming Forest Animals Watercolor Clipart</t>
        </is>
      </c>
    </row>
    <row r="588">
      <c r="B588" t="inlineStr">
        <is>
          <t>🚀 Transform your words with stunning fonts – click here! 🎨</t>
        </is>
      </c>
      <c r="C588">
        <f>$E$2 &amp; $J588&amp;$K588</f>
        <v/>
      </c>
      <c r="D588">
        <f>$H$2 &amp; $F588</f>
        <v/>
      </c>
      <c r="F588">
        <f>$G$2 + $I588</f>
        <v/>
      </c>
      <c r="I588" t="n">
        <v>587</v>
      </c>
      <c r="J588" t="inlineStr">
        <is>
          <t>H</t>
        </is>
      </c>
      <c r="K588" t="inlineStr">
        <is>
          <t>P</t>
        </is>
      </c>
      <c r="L588" t="inlineStr">
        <is>
          <t>🐾 Charming watercolor animal artwork full of sweet personality, soft blending, and fine textures. Ideal for children’s decor, baby shower stationery, digital planners, and stickers.</t>
        </is>
      </c>
      <c r="M588" t="inlineStr">
        <is>
          <t>🌷 Unlock your FREE Digital Clipart Assets directly on our website!</t>
        </is>
      </c>
      <c r="N588" t="inlineStr">
        <is>
          <t>Detailed Watercolor Animals Clipart PNG</t>
        </is>
      </c>
    </row>
    <row r="589">
      <c r="B589" t="inlineStr">
        <is>
          <t>🎨 Bold, clean, and free – just tap to get fonts! 🚀</t>
        </is>
      </c>
      <c r="C589">
        <f>$E$2 &amp; $J589&amp;$K589</f>
        <v/>
      </c>
      <c r="D589">
        <f>$H$2 &amp; $F589</f>
        <v/>
      </c>
      <c r="F589">
        <f>$G$2 + $I589</f>
        <v/>
      </c>
      <c r="I589" t="n">
        <v>588</v>
      </c>
      <c r="J589" t="inlineStr">
        <is>
          <t>"</t>
        </is>
      </c>
      <c r="K589" t="inlineStr">
        <is>
          <t>+</t>
        </is>
      </c>
      <c r="L589" t="inlineStr">
        <is>
          <t>💖 Lovingly painted watercolor animal illustrations featuring gentle colors and timeless whimsical styling. Suitable for making custom keepsakes, nursery wall galleries, and handmade cards.</t>
        </is>
      </c>
      <c r="M589" t="inlineStr">
        <is>
          <t>🎨 Browse our top selections and download this Clipart Bundle for FREE!</t>
        </is>
      </c>
      <c r="N589" t="inlineStr">
        <is>
          <t>Magical Hand Painted Watercolor Animals</t>
        </is>
      </c>
    </row>
    <row r="590">
      <c r="B590" t="inlineStr">
        <is>
          <t>🔥 Font lovers, this is for you! Click &amp; get free downloads! 🎨</t>
        </is>
      </c>
      <c r="C590">
        <f>$E$2 &amp; $J590&amp;$K590</f>
        <v/>
      </c>
      <c r="D590">
        <f>$H$2 &amp; $F590</f>
        <v/>
      </c>
      <c r="F590">
        <f>$G$2 + $I590</f>
        <v/>
      </c>
      <c r="I590" t="n">
        <v>589</v>
      </c>
      <c r="J590" t="inlineStr">
        <is>
          <t>$</t>
        </is>
      </c>
      <c r="K590" t="inlineStr">
        <is>
          <t>d</t>
        </is>
      </c>
      <c r="L590" t="inlineStr">
        <is>
          <t>🌟 High-quality watercolor animal clipart showcasing refined brushwork and soft natural gradients. Perfect for adding sweet charm to greeting cards, scrapbooks, and printable artwork.</t>
        </is>
      </c>
      <c r="M590" t="inlineStr">
        <is>
          <t>✨ Get this lovely collection of Watercolor PNGs for FREE today!</t>
        </is>
      </c>
      <c r="N590" t="inlineStr">
        <is>
          <t>Sweet Watercolor Animals Art Collection</t>
        </is>
      </c>
    </row>
    <row r="591">
      <c r="B591" t="inlineStr">
        <is>
          <t>💥 Level up your design! Click &amp; get free fonts! ✨</t>
        </is>
      </c>
      <c r="C591">
        <f>$E$2 &amp; $J591&amp;$K591</f>
        <v/>
      </c>
      <c r="D591">
        <f>$H$2 &amp; $F591</f>
        <v/>
      </c>
      <c r="F591">
        <f>$G$2 + $I591</f>
        <v/>
      </c>
      <c r="I591" t="n">
        <v>590</v>
      </c>
      <c r="J591" t="inlineStr">
        <is>
          <t>L</t>
        </is>
      </c>
      <c r="K591" t="inlineStr">
        <is>
          <t>J</t>
        </is>
      </c>
      <c r="L591" t="inlineStr">
        <is>
          <t>🌷 Delightful hand-painted watercolor animals designed with heartwarming details and soothing hues. Great for baby room decorations, party invitations, personalized crafts, and apparel.</t>
        </is>
      </c>
      <c r="M591" t="inlineStr">
        <is>
          <t>🎁 Download our featured High-Res Clipart Set for FREE right now!</t>
        </is>
      </c>
      <c r="N591" t="inlineStr">
        <is>
          <t>Soft Watercolor Animals Clipart Bundle</t>
        </is>
      </c>
    </row>
    <row r="592">
      <c r="B592" t="inlineStr">
        <is>
          <t>🚀 Style it your way – click to download awesome fonts! 💎</t>
        </is>
      </c>
      <c r="C592">
        <f>$E$2 &amp; $J592&amp;$K592</f>
        <v/>
      </c>
      <c r="D592">
        <f>$H$2 &amp; $F592</f>
        <v/>
      </c>
      <c r="F592">
        <f>$G$2 + $I592</f>
        <v/>
      </c>
      <c r="I592" t="n">
        <v>591</v>
      </c>
      <c r="J592" t="inlineStr">
        <is>
          <t>]</t>
        </is>
      </c>
      <c r="K592" t="inlineStr">
        <is>
          <t>c</t>
        </is>
      </c>
      <c r="L592" t="inlineStr">
        <is>
          <t>🌿 Sweet watercolor wildlife illustrations crafted with delicate painterly depth and organic charm. Ideal for surface design, greeting cards, custom posters, and digital journals.</t>
        </is>
      </c>
      <c r="M592" t="inlineStr">
        <is>
          <t>🌿 Claim your FREE Watercolor Graphics Bundle from our curated collection!</t>
        </is>
      </c>
      <c r="N592" t="inlineStr">
        <is>
          <t>Enchanting Watercolor Wildlife Graphics</t>
        </is>
      </c>
    </row>
    <row r="593">
      <c r="B593" t="inlineStr">
        <is>
          <t>🎨 Make an impression – free fonts, just click! 🔥</t>
        </is>
      </c>
      <c r="C593">
        <f>$E$2 &amp; $J593&amp;$K593</f>
        <v/>
      </c>
      <c r="D593">
        <f>$H$2 &amp; $F593</f>
        <v/>
      </c>
      <c r="F593">
        <f>$G$2 + $I593</f>
        <v/>
      </c>
      <c r="I593" t="n">
        <v>592</v>
      </c>
      <c r="J593" t="inlineStr">
        <is>
          <t>D</t>
        </is>
      </c>
      <c r="K593" t="inlineStr">
        <is>
          <t>i</t>
        </is>
      </c>
      <c r="L593" t="inlineStr">
        <is>
          <t>✨ Enchanting watercolor animal graphics painted with soft washes and crisp transparent backgrounds. A wonderful addition to nursery art, baby shower themes, and handmade paper goods.</t>
        </is>
      </c>
      <c r="M593" t="inlineStr">
        <is>
          <t>💫 Access this complete pack of Watercolor Elements for FREE today!</t>
        </is>
      </c>
      <c r="N593" t="inlineStr">
        <is>
          <t>Cute Animals Watercolor Artwork Elements</t>
        </is>
      </c>
    </row>
    <row r="594">
      <c r="B594" t="inlineStr">
        <is>
          <t>🎨 Download free fonts – click the pin! 🖌🔥</t>
        </is>
      </c>
      <c r="C594">
        <f>$E$2 &amp; $J594&amp;$K594</f>
        <v/>
      </c>
      <c r="D594">
        <f>$H$2 &amp; $F594</f>
        <v/>
      </c>
      <c r="F594">
        <f>$G$2 + $I594</f>
        <v/>
      </c>
      <c r="I594" t="n">
        <v>593</v>
      </c>
      <c r="J594" t="inlineStr">
        <is>
          <t>T</t>
        </is>
      </c>
      <c r="K594" t="inlineStr">
        <is>
          <t>R</t>
        </is>
      </c>
      <c r="L594" t="inlineStr">
        <is>
          <t>🎨 Beautiful watercolor animal artwork featuring gentle brush strokes and sweet expressive eyes. Perfectly suited for greeting cards, scrapbooks, custom gifts, and creative DIY projects.</t>
        </is>
      </c>
      <c r="M594" t="inlineStr">
        <is>
          <t>🌸 Visit our portal and download this lovely Clipart Set for FREE!</t>
        </is>
      </c>
      <c r="N594" t="inlineStr">
        <is>
          <t>Hand Painted Safari Animals Watercolor</t>
        </is>
      </c>
    </row>
    <row r="595">
      <c r="B595" t="inlineStr">
        <is>
          <t>🚀 Grab the best fonts now – tap the pin! 🎨✨</t>
        </is>
      </c>
      <c r="C595">
        <f>$E$2 &amp; $J595&amp;$K595</f>
        <v/>
      </c>
      <c r="D595">
        <f>$H$2 &amp; $F595</f>
        <v/>
      </c>
      <c r="F595">
        <f>$G$2 + $I595</f>
        <v/>
      </c>
      <c r="I595" t="n">
        <v>594</v>
      </c>
      <c r="J595" t="inlineStr">
        <is>
          <t>7</t>
        </is>
      </c>
      <c r="K595" t="inlineStr">
        <is>
          <t>[</t>
        </is>
      </c>
      <c r="L595" t="inlineStr">
        <is>
          <t>💫 Tender hand-painted watercolor animals designed with authentic textures and lovely pastel coloring. Ideal for creating custom nursery art, baby cards, planner stickers, and wall prints.</t>
        </is>
      </c>
      <c r="M595" t="inlineStr">
        <is>
          <t>🐾 Get instant access to our sweetest Animal Clipart for FREE right now!</t>
        </is>
      </c>
      <c r="N595" t="inlineStr">
        <is>
          <t>Delicate Watercolor Animals For Kids</t>
        </is>
      </c>
    </row>
    <row r="596">
      <c r="B596" t="inlineStr">
        <is>
          <t>🔥 Free fonts – click &amp; start designing! 🖋</t>
        </is>
      </c>
      <c r="C596">
        <f>$E$2 &amp; $J596&amp;$K596</f>
        <v/>
      </c>
      <c r="D596">
        <f>$H$2 &amp; $F596</f>
        <v/>
      </c>
      <c r="F596">
        <f>$G$2 + $I596</f>
        <v/>
      </c>
      <c r="I596" t="n">
        <v>595</v>
      </c>
      <c r="J596" t="inlineStr">
        <is>
          <t>S</t>
        </is>
      </c>
      <c r="K596" t="inlineStr">
        <is>
          <t>u</t>
        </is>
      </c>
      <c r="L596" t="inlineStr">
        <is>
          <t>🌸 Charming watercolor animal elements crafted to bring soft storytelling magic to all your projects. High-resolution PNG files ensure crisp and flawless results for print and digital use.</t>
        </is>
      </c>
      <c r="M596" t="inlineStr">
        <is>
          <t>🎉 Download this top-quality Watercolor PNG Collection for FREE today!</t>
        </is>
      </c>
      <c r="N596" t="inlineStr">
        <is>
          <t>Lovely Watercolor Animal Clipart Pack</t>
        </is>
      </c>
    </row>
    <row r="597">
      <c r="B597" t="inlineStr">
        <is>
          <t>🏙 Top-quality fonts for free – tap to download! 💥</t>
        </is>
      </c>
      <c r="C597">
        <f>$E$2 &amp; $J597&amp;$K597</f>
        <v/>
      </c>
      <c r="D597">
        <f>$H$2 &amp; $F597</f>
        <v/>
      </c>
      <c r="F597">
        <f>$G$2 + $I597</f>
        <v/>
      </c>
      <c r="I597" t="n">
        <v>596</v>
      </c>
      <c r="J597" t="inlineStr">
        <is>
          <t>J</t>
        </is>
      </c>
      <c r="K597" t="inlineStr">
        <is>
          <t>)</t>
        </is>
      </c>
      <c r="L597" t="inlineStr">
        <is>
          <t>🍃 Soft watercolor wildlife illustrations painted with subtle earthy tones and delicate artistic details. Perfect for making greeting cards, nursery collections, banners, and personalized gifts.</t>
        </is>
      </c>
      <c r="M597" t="inlineStr">
        <is>
          <t>💖 Explore our curated library to download this Clipart Pack for FREE!</t>
        </is>
      </c>
      <c r="N597" t="inlineStr">
        <is>
          <t>Beautiful Watercolor Animals Art Set</t>
        </is>
      </c>
    </row>
    <row r="598">
      <c r="B598" t="inlineStr">
        <is>
          <t>🎧 Make your text stand out – just click! 🔥</t>
        </is>
      </c>
      <c r="C598">
        <f>$E$2 &amp; $J598&amp;$K598</f>
        <v/>
      </c>
      <c r="D598">
        <f>$H$2 &amp; $F598</f>
        <v/>
      </c>
      <c r="F598">
        <f>$G$2 + $I598</f>
        <v/>
      </c>
      <c r="I598" t="n">
        <v>597</v>
      </c>
      <c r="J598" t="inlineStr">
        <is>
          <t>Y</t>
        </is>
      </c>
      <c r="K598" t="inlineStr">
        <is>
          <t>r</t>
        </is>
      </c>
      <c r="L598" t="inlineStr">
        <is>
          <t>🐾 Lovely hand-painted watercolor animals brimming with sweet personality and organic painterly textures. An inspiring choice for baby shower stationery, stickers, and room decor.</t>
        </is>
      </c>
      <c r="M598" t="inlineStr">
        <is>
          <t>🌟 Unlock your FREE Commercial Clipart Bundle directly from our website!</t>
        </is>
      </c>
      <c r="N598" t="inlineStr">
        <is>
          <t>Sweet Woodland Animals Watercolor Graphics</t>
        </is>
      </c>
    </row>
    <row r="599">
      <c r="B599" t="inlineStr">
        <is>
          <t>🖌 Stylish fonts – free download, tap the pin! 🚀</t>
        </is>
      </c>
      <c r="C599">
        <f>$E$2 &amp; $J599&amp;$K599</f>
        <v/>
      </c>
      <c r="D599">
        <f>$H$2 &amp; $F599</f>
        <v/>
      </c>
      <c r="F599">
        <f>$G$2 + $I599</f>
        <v/>
      </c>
      <c r="I599" t="n">
        <v>598</v>
      </c>
      <c r="J599" t="inlineStr">
        <is>
          <t>x</t>
        </is>
      </c>
      <c r="K599" t="inlineStr">
        <is>
          <t>2</t>
        </is>
      </c>
      <c r="L599" t="inlineStr">
        <is>
          <t>💖 Delightful watercolor animal graphics showcasing gentle color harmonies and fine handcrafted details. Easily applied to custom posters, scrapbooking albums, and printable craft projects.</t>
        </is>
      </c>
      <c r="M599" t="inlineStr">
        <is>
          <t>🌷 Download the best Hand-Painted Watercolor Graphics for FREE today!</t>
        </is>
      </c>
      <c r="N599" t="inlineStr">
        <is>
          <t>Charming Watercolor Animals PNG Bundle</t>
        </is>
      </c>
    </row>
    <row r="600">
      <c r="B600" t="inlineStr">
        <is>
          <t>💥 Want bold style? Download free fonts now! 🎨</t>
        </is>
      </c>
      <c r="C600">
        <f>$E$2 &amp; $J600&amp;$K600</f>
        <v/>
      </c>
      <c r="D600">
        <f>$H$2 &amp; $F600</f>
        <v/>
      </c>
      <c r="F600">
        <f>$G$2 + $I600</f>
        <v/>
      </c>
      <c r="I600" t="n">
        <v>599</v>
      </c>
      <c r="J600" t="inlineStr">
        <is>
          <t>X</t>
        </is>
      </c>
      <c r="K600" t="inlineStr">
        <is>
          <t>s</t>
        </is>
      </c>
      <c r="L600" t="inlineStr">
        <is>
          <t>🌟 Sweet watercolor animal artwork designed with soft blending and clean transparent outlines. Perfect for nursery wall galleries, children’s party decor, and unique handmade gifts.</t>
        </is>
      </c>
      <c r="M600" t="inlineStr">
        <is>
          <t>🎨 Claim this exclusive high-res Clipart Bundle for FREE on our site!</t>
        </is>
      </c>
      <c r="N600" t="inlineStr">
        <is>
          <t>Adorable Watercolor Wildlife Art Pack</t>
        </is>
      </c>
    </row>
    <row r="601">
      <c r="B601" t="inlineStr">
        <is>
          <t>🎧 Modern vibes, fresh fonts – click &amp; get free styles! 🔥</t>
        </is>
      </c>
      <c r="C601">
        <f>$E$2 &amp; $J601&amp;$K601</f>
        <v/>
      </c>
      <c r="D601">
        <f>$H$2 &amp; $F601</f>
        <v/>
      </c>
      <c r="F601">
        <f>$G$2 + $I601</f>
        <v/>
      </c>
      <c r="I601" t="n">
        <v>600</v>
      </c>
      <c r="J601" t="inlineStr">
        <is>
          <t>-</t>
        </is>
      </c>
      <c r="K601" t="inlineStr">
        <is>
          <t>f</t>
        </is>
      </c>
      <c r="L601" t="inlineStr">
        <is>
          <t>🌷 Whimsical hand-painted watercolor animals created with delicate pigments and lovable charm. Ideal for designers and crafters seeking high-quality clipart for aesthetic creative projects.</t>
        </is>
      </c>
      <c r="M601" t="inlineStr">
        <is>
          <t>✨ Head to our website and download your FREE Watercolor Clipart Pack now!</t>
        </is>
      </c>
      <c r="N601" t="inlineStr">
        <is>
          <t>Hand Painted Cute Animal Clipart</t>
        </is>
      </c>
    </row>
    <row r="602">
      <c r="B602" t="inlineStr">
        <is>
          <t>🚀 Get creative with free fonts – tap here! 🎨</t>
        </is>
      </c>
      <c r="C602">
        <f>$E$2 &amp; $J602&amp;$K602</f>
        <v/>
      </c>
      <c r="D602">
        <f>$H$2 &amp; $F602</f>
        <v/>
      </c>
      <c r="F602">
        <f>$G$2 + $I602</f>
        <v/>
      </c>
      <c r="I602" t="n">
        <v>601</v>
      </c>
      <c r="J602" t="inlineStr">
        <is>
          <t>!</t>
        </is>
      </c>
      <c r="K602" t="inlineStr">
        <is>
          <t>6</t>
        </is>
      </c>
      <c r="L6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602" t="inlineStr">
        <is>
          <t>🎁 Download this complete Clipart Bundle for FREE and start creating today!</t>
        </is>
      </c>
      <c r="N602" t="inlineStr">
        <is>
          <t>Cute Watercolor Animals Clipart Collection</t>
        </is>
      </c>
    </row>
    <row r="603">
      <c r="B603" t="inlineStr">
        <is>
          <t>🏙 Love unique typography? Click to grab the best fonts! 🖌🔥</t>
        </is>
      </c>
      <c r="C603">
        <f>$E$2 &amp; $J603&amp;$K603</f>
        <v/>
      </c>
      <c r="D603">
        <f>$H$2 &amp; $F603</f>
        <v/>
      </c>
      <c r="F603">
        <f>$G$2 + $I603</f>
        <v/>
      </c>
      <c r="I603" t="n">
        <v>602</v>
      </c>
      <c r="J603" t="inlineStr">
        <is>
          <t>X</t>
        </is>
      </c>
      <c r="K603" t="inlineStr">
        <is>
          <t>a</t>
        </is>
      </c>
      <c r="L603" t="inlineStr">
        <is>
          <t>✨ Carefully crafted watercolor animal artworks bring a soft and playful aesthetic to your DIY designs, creative crafts, and digital artwork. These high-resolution illustrations blend soothing tones and expressive textures seamlessly.</t>
        </is>
      </c>
      <c r="M603" t="inlineStr">
        <is>
          <t>✨ Get instant access to our FREE Watercolor Clipart collection on the website!</t>
        </is>
      </c>
      <c r="N603" t="inlineStr">
        <is>
          <t>Hand Painted Watercolor Animal Graphics</t>
        </is>
      </c>
    </row>
    <row r="604">
      <c r="B604" t="inlineStr">
        <is>
          <t>🚀 Transform your words with stunning fonts – click here! 🎨</t>
        </is>
      </c>
      <c r="C604">
        <f>$E$2 &amp; $J604&amp;$K604</f>
        <v/>
      </c>
      <c r="D604">
        <f>$H$2 &amp; $F604</f>
        <v/>
      </c>
      <c r="F604">
        <f>$G$2 + $I604</f>
        <v/>
      </c>
      <c r="I604" t="n">
        <v>603</v>
      </c>
      <c r="J604" t="inlineStr">
        <is>
          <t>G</t>
        </is>
      </c>
      <c r="K604" t="inlineStr">
        <is>
          <t>9</t>
        </is>
      </c>
      <c r="L604" t="inlineStr">
        <is>
          <t>🌿 Captivating hand-painted watercolor animal graphics featuring gentle natural hues and charming whimsical designs. Perfect for creating lovely nursery wall art, custom baby shower stationery, stickers, patterned surfaces, and handmade crafts.</t>
        </is>
      </c>
      <c r="M604" t="inlineStr">
        <is>
          <t>🌸 Claim your FREE High-Res PNG Pack now and elevate your creative projects!</t>
        </is>
      </c>
      <c r="N604" t="inlineStr">
        <is>
          <t>Adorable Baby Animals Watercolor Clipart</t>
        </is>
      </c>
    </row>
    <row r="605">
      <c r="B605" t="inlineStr">
        <is>
          <t>🎨 Bold, clean, and free – just tap to get fonts! 🚀</t>
        </is>
      </c>
      <c r="C605">
        <f>$E$2 &amp; $J605&amp;$K605</f>
        <v/>
      </c>
      <c r="D605">
        <f>$H$2 &amp; $F605</f>
        <v/>
      </c>
      <c r="F605">
        <f>$G$2 + $I605</f>
        <v/>
      </c>
      <c r="I605" t="n">
        <v>604</v>
      </c>
      <c r="J605" t="inlineStr">
        <is>
          <t>j</t>
        </is>
      </c>
      <c r="K605" t="inlineStr">
        <is>
          <t>@</t>
        </is>
      </c>
      <c r="L605" t="inlineStr">
        <is>
          <t>💫 Soft pastel shades and expressive watercolor details bring these lovely animal illustrations to life. Each element is rendered in high resolution with transparent backgrounds for effortless layering and artistic composition.</t>
        </is>
      </c>
      <c r="M605" t="inlineStr">
        <is>
          <t>💫 Explore our curated library to download this stunning Clipart Collection for FREE!</t>
        </is>
      </c>
      <c r="N605" t="inlineStr">
        <is>
          <t>Delicate Watercolor Animals For Nursery</t>
        </is>
      </c>
    </row>
    <row r="606">
      <c r="B606" t="inlineStr">
        <is>
          <t>🔥 Font lovers, this is for you! Click &amp; get free downloads! 🎨</t>
        </is>
      </c>
      <c r="C606">
        <f>$E$2 &amp; $J606&amp;$K606</f>
        <v/>
      </c>
      <c r="D606">
        <f>$H$2 &amp; $F606</f>
        <v/>
      </c>
      <c r="F606">
        <f>$G$2 + $I606</f>
        <v/>
      </c>
      <c r="I606" t="n">
        <v>605</v>
      </c>
      <c r="J606" t="inlineStr">
        <is>
          <t>M</t>
        </is>
      </c>
      <c r="K606" t="inlineStr">
        <is>
          <t>Y</t>
        </is>
      </c>
      <c r="L606" t="inlineStr">
        <is>
          <t>🌸 Hand-drawn watercolor animal artwork crafted with love, fine details, and delicate botanical harmony. These versatile graphics add an enchanting storybook touch to greeting cards, scrapbooking layouts, digital journals, and nursery decor.</t>
        </is>
      </c>
      <c r="M606" t="inlineStr">
        <is>
          <t>🌿 Unlock your FREE Commercial License Graphics directly from our curated portal!</t>
        </is>
      </c>
      <c r="N606" t="inlineStr">
        <is>
          <t>Sweet Wildlife Watercolor Clipart Bundle</t>
        </is>
      </c>
    </row>
    <row r="607">
      <c r="B607" t="inlineStr">
        <is>
          <t>💥 Level up your design! Click &amp; get free fonts! ✨</t>
        </is>
      </c>
      <c r="C607">
        <f>$E$2 &amp; $J607&amp;$K607</f>
        <v/>
      </c>
      <c r="D607">
        <f>$H$2 &amp; $F607</f>
        <v/>
      </c>
      <c r="F607">
        <f>$G$2 + $I607</f>
        <v/>
      </c>
      <c r="I607" t="n">
        <v>606</v>
      </c>
      <c r="J607" t="inlineStr">
        <is>
          <t>W</t>
        </is>
      </c>
      <c r="K607" t="inlineStr">
        <is>
          <t>k</t>
        </is>
      </c>
      <c r="L607" t="inlineStr">
        <is>
          <t>🍃 Delightful watercolor animals painted in dreamy tones with smooth blending and intricate texture work. Perfectly suited for children's room decor, DIY invitations, seasonal crafts, social media templates, and printable decor.</t>
        </is>
      </c>
      <c r="M607" t="inlineStr">
        <is>
          <t>🐾 Grab this complete Watercolor Animals Pack for FREE on our website!</t>
        </is>
      </c>
      <c r="N607" t="inlineStr">
        <is>
          <t>Cute Watercolor Animals Illustration Set</t>
        </is>
      </c>
    </row>
    <row r="608">
      <c r="B608" t="inlineStr">
        <is>
          <t>🚀 Style it your way – click to download awesome fonts! 💎</t>
        </is>
      </c>
      <c r="C608">
        <f>$E$2 &amp; $J608&amp;$K608</f>
        <v/>
      </c>
      <c r="D608">
        <f>$H$2 &amp; $F608</f>
        <v/>
      </c>
      <c r="F608">
        <f>$G$2 + $I608</f>
        <v/>
      </c>
      <c r="I608" t="n">
        <v>607</v>
      </c>
      <c r="J608" t="inlineStr">
        <is>
          <t>X</t>
        </is>
      </c>
      <c r="K608" t="inlineStr">
        <is>
          <t>n</t>
        </is>
      </c>
      <c r="L608" t="inlineStr">
        <is>
          <t>🐾 Charming watercolor wildlife illustrations featuring hand-painted textures, vibrant yet gentle pigments, and timeless elegance. Ideal for designers, crafters, and makers seeking high-quality nature-inspired elements.</t>
        </is>
      </c>
      <c r="M608" t="inlineStr">
        <is>
          <t>🎉 Download premium quality PNG Clipart for FREE with just one quick click!</t>
        </is>
      </c>
      <c r="N608" t="inlineStr">
        <is>
          <t>Charming Safari Animals Watercolor Graphics</t>
        </is>
      </c>
    </row>
    <row r="609">
      <c r="B609" t="inlineStr">
        <is>
          <t>🎨 Make an impression – free fonts, just click! 🔥</t>
        </is>
      </c>
      <c r="C609">
        <f>$E$2 &amp; $J609&amp;$K609</f>
        <v/>
      </c>
      <c r="D609">
        <f>$H$2 &amp; $F609</f>
        <v/>
      </c>
      <c r="F609">
        <f>$G$2 + $I609</f>
        <v/>
      </c>
      <c r="I609" t="n">
        <v>608</v>
      </c>
      <c r="J609" t="inlineStr">
        <is>
          <t>$</t>
        </is>
      </c>
      <c r="K609" t="inlineStr">
        <is>
          <t>Q</t>
        </is>
      </c>
      <c r="L609" t="inlineStr">
        <is>
          <t>💖 Lovingly painted watercolor animal elements full of character, sweet warmth, and soft painterly finishes. Easily layer these versatile graphics across greeting cards, invitations, personalized gifts, and digital projects.</t>
        </is>
      </c>
      <c r="M609" t="inlineStr">
        <is>
          <t>💖 Access the entire High-Resolution Clipart Set for FREE right now!</t>
        </is>
      </c>
      <c r="N609" t="inlineStr">
        <is>
          <t>Hand Painted Woodland Animals Watercolor</t>
        </is>
      </c>
    </row>
    <row r="610">
      <c r="B610" t="inlineStr">
        <is>
          <t>🎨 Download free fonts – click the pin! 🖌🔥</t>
        </is>
      </c>
      <c r="C610">
        <f>$E$2 &amp; $J610&amp;$K610</f>
        <v/>
      </c>
      <c r="D610">
        <f>$H$2 &amp; $F610</f>
        <v/>
      </c>
      <c r="F610">
        <f>$G$2 + $I610</f>
        <v/>
      </c>
      <c r="I610" t="n">
        <v>609</v>
      </c>
      <c r="J610" t="inlineStr">
        <is>
          <t>`</t>
        </is>
      </c>
      <c r="K610" t="inlineStr">
        <is>
          <t>J</t>
        </is>
      </c>
      <c r="L610" t="inlineStr">
        <is>
          <t>🌟 High-resolution hand-painted watercolor animal illustrations designed to add a cozy, magical vibe to creative designs. Crisp transparent backgrounds ensure clean, flawless integration on any light or dark background.</t>
        </is>
      </c>
      <c r="M610" t="inlineStr">
        <is>
          <t>🌟 Enjoy unlimited creative possibilities with our FREE Watercolor PNG Bundle!</t>
        </is>
      </c>
      <c r="N610" t="inlineStr">
        <is>
          <t>Delicate Watercolor Birds Clipart Elements</t>
        </is>
      </c>
    </row>
    <row r="611">
      <c r="B611" t="inlineStr">
        <is>
          <t>🚀 Grab the best fonts now – tap the pin! 🎨✨</t>
        </is>
      </c>
      <c r="C611">
        <f>$E$2 &amp; $J611&amp;$K611</f>
        <v/>
      </c>
      <c r="D611">
        <f>$H$2 &amp; $F611</f>
        <v/>
      </c>
      <c r="F611">
        <f>$G$2 + $I611</f>
        <v/>
      </c>
      <c r="I611" t="n">
        <v>610</v>
      </c>
      <c r="J611" t="inlineStr">
        <is>
          <t>j</t>
        </is>
      </c>
      <c r="K611" t="inlineStr">
        <is>
          <t>j</t>
        </is>
      </c>
      <c r="L611" t="inlineStr">
        <is>
          <t>🌷 Enchanting animal watercolor graphics showcasing refined artistic brushwork, soothing colors, and delicate styling. Ideal for baby stationery, personalized keepsakes, fabric patterns, and aesthetic printable creations.</t>
        </is>
      </c>
      <c r="M611" t="inlineStr">
        <is>
          <t>🌷 Head over to our site and download these cute Clipart Graphics for FREE!</t>
        </is>
      </c>
      <c r="N611" t="inlineStr">
        <is>
          <t>Lovely Baby Animals Watercolor Art</t>
        </is>
      </c>
    </row>
    <row r="612">
      <c r="B612" t="inlineStr">
        <is>
          <t>🔥 Free fonts – click &amp; start designing! 🖋</t>
        </is>
      </c>
      <c r="C612">
        <f>$E$2 &amp; $J612&amp;$K612</f>
        <v/>
      </c>
      <c r="D612">
        <f>$H$2 &amp; $F612</f>
        <v/>
      </c>
      <c r="F612">
        <f>$G$2 + $I612</f>
        <v/>
      </c>
      <c r="I612" t="n">
        <v>611</v>
      </c>
      <c r="J612" t="inlineStr">
        <is>
          <t>#</t>
        </is>
      </c>
      <c r="K612" t="inlineStr">
        <is>
          <t>m</t>
        </is>
      </c>
      <c r="L612" t="inlineStr">
        <is>
          <t>🌿 Expressive hand-painted watercolor animals surrounded by timeless natural charm and delicate earthy tones. These individual illustrations allow endless mix-and-match combinations for invitations, stickers, and home decor.</t>
        </is>
      </c>
      <c r="M612" t="inlineStr">
        <is>
          <t>🎨 Browse the best selection and download your FREE Watercolor Clipart Assets today!</t>
        </is>
      </c>
      <c r="N612" t="inlineStr">
        <is>
          <t>High Resolution Watercolor Animals Clipart</t>
        </is>
      </c>
    </row>
    <row r="613">
      <c r="B613" t="inlineStr">
        <is>
          <t>🏙 Top-quality fonts for free – tap to download! 💥</t>
        </is>
      </c>
      <c r="C613">
        <f>$E$2 &amp; $J613&amp;$K613</f>
        <v/>
      </c>
      <c r="D613">
        <f>$H$2 &amp; $F613</f>
        <v/>
      </c>
      <c r="F613">
        <f>$G$2 + $I613</f>
        <v/>
      </c>
      <c r="I613" t="n">
        <v>612</v>
      </c>
      <c r="J613" t="inlineStr">
        <is>
          <t>(</t>
        </is>
      </c>
      <c r="K613" t="inlineStr">
        <is>
          <t>|</t>
        </is>
      </c>
      <c r="L613" t="inlineStr">
        <is>
          <t>✨ Whimsical watercolor animal artwork painted with delicate gradients and fine textures to elevate your creative projects. Suitable for nursery wall prints, children’s books, boutique branding, and custom paper crafts.</t>
        </is>
      </c>
      <c r="M613" t="inlineStr">
        <is>
          <t>✨ Get these lovely Hand-Painted Graphics for FREE from our website collection!</t>
        </is>
      </c>
      <c r="N613" t="inlineStr">
        <is>
          <t>Cute Animals In Watercolor Style</t>
        </is>
      </c>
    </row>
    <row r="614">
      <c r="B614" t="inlineStr">
        <is>
          <t>🎧 Make your text stand out – just click! 🔥</t>
        </is>
      </c>
      <c r="C614">
        <f>$E$2 &amp; $J614&amp;$K614</f>
        <v/>
      </c>
      <c r="D614">
        <f>$H$2 &amp; $F614</f>
        <v/>
      </c>
      <c r="F614">
        <f>$G$2 + $I614</f>
        <v/>
      </c>
      <c r="I614" t="n">
        <v>613</v>
      </c>
      <c r="J614" t="inlineStr">
        <is>
          <t>4</t>
        </is>
      </c>
      <c r="K614" t="inlineStr">
        <is>
          <t>{</t>
        </is>
      </c>
      <c r="L614" t="inlineStr">
        <is>
          <t>🎨 Handcrafted watercolor animal clipart rendered in stunning high resolution with soft artistic highlights. Each element brings joyful character and effortless elegance to craft designs and printable goods.</t>
        </is>
      </c>
      <c r="M614" t="inlineStr">
        <is>
          <t>🎁 Unlock the ultimate Watercolor Clipart Bundle for FREE right now!</t>
        </is>
      </c>
      <c r="N614" t="inlineStr">
        <is>
          <t>Enchanting Watercolor Animals For Kids</t>
        </is>
      </c>
    </row>
    <row r="615">
      <c r="B615" t="inlineStr">
        <is>
          <t>🖌 Stylish fonts – free download, tap the pin! 🚀</t>
        </is>
      </c>
      <c r="C615">
        <f>$E$2 &amp; $J615&amp;$K615</f>
        <v/>
      </c>
      <c r="D615">
        <f>$H$2 &amp; $F615</f>
        <v/>
      </c>
      <c r="F615">
        <f>$G$2 + $I615</f>
        <v/>
      </c>
      <c r="I615" t="n">
        <v>614</v>
      </c>
      <c r="J615" t="inlineStr">
        <is>
          <t>Q</t>
        </is>
      </c>
      <c r="K615" t="inlineStr">
        <is>
          <t>q</t>
        </is>
      </c>
      <c r="L615" t="inlineStr">
        <is>
          <t>💫 Soft and dreamy watercolor animal illustrations featuring beautiful artistic depth and graceful styling. These graphics are crafted for seamless use across sublimation projects, greeting cards, and stationery lines.</t>
        </is>
      </c>
      <c r="M615" t="inlineStr">
        <is>
          <t>🌿 Find the best designs and download your FREE High-Res PNG Pack today!</t>
        </is>
      </c>
      <c r="N615" t="inlineStr">
        <is>
          <t>Soft Pastel Watercolor Animals Design</t>
        </is>
      </c>
    </row>
    <row r="616">
      <c r="B616" t="inlineStr">
        <is>
          <t>💥 Want bold style? Download free fonts now! 🎨</t>
        </is>
      </c>
      <c r="C616">
        <f>$E$2 &amp; $J616&amp;$K616</f>
        <v/>
      </c>
      <c r="D616">
        <f>$H$2 &amp; $F616</f>
        <v/>
      </c>
      <c r="F616">
        <f>$G$2 + $I616</f>
        <v/>
      </c>
      <c r="I616" t="n">
        <v>615</v>
      </c>
      <c r="J616" t="inlineStr">
        <is>
          <t>&gt;</t>
        </is>
      </c>
      <c r="K616" t="inlineStr">
        <is>
          <t>H</t>
        </is>
      </c>
      <c r="L616" t="inlineStr">
        <is>
          <t>🌸 Sweet watercolor animal designs painted with gentle pigments and charming expressions for a timeless aesthetic. Perfect for designing baby shower invitations, party banners, nursery prints, and scrapbook memories.</t>
        </is>
      </c>
      <c r="M616" t="inlineStr">
        <is>
          <t>💫 Claim your FREE Watercolor Clipart Pack and craft something truly wonderful!</t>
        </is>
      </c>
      <c r="N616" t="inlineStr">
        <is>
          <t>Hand Painted Watercolor Wildlife Clipart</t>
        </is>
      </c>
    </row>
    <row r="617">
      <c r="B617" t="inlineStr">
        <is>
          <t>🎧 Modern vibes, fresh fonts – click &amp; get free styles! 🔥</t>
        </is>
      </c>
      <c r="C617">
        <f>$E$2 &amp; $J617&amp;$K617</f>
        <v/>
      </c>
      <c r="D617">
        <f>$H$2 &amp; $F617</f>
        <v/>
      </c>
      <c r="F617">
        <f>$G$2 + $I617</f>
        <v/>
      </c>
      <c r="I617" t="n">
        <v>616</v>
      </c>
      <c r="J617" t="inlineStr">
        <is>
          <t>p</t>
        </is>
      </c>
      <c r="K617" t="inlineStr">
        <is>
          <t>R</t>
        </is>
      </c>
      <c r="L617" t="inlineStr">
        <is>
          <t>🍃 Elegant watercolor wildlife illustrations crafted with rich natural detail, soft blending, and crisp transparent edges. Add instant handmade charm to product packaging, greeting cards, wall hangings, and textile design.</t>
        </is>
      </c>
      <c r="M617" t="inlineStr">
        <is>
          <t>🌸 Visit our curated site to download these premium Illustrations for FREE!</t>
        </is>
      </c>
      <c r="N617" t="inlineStr">
        <is>
          <t>Dreamy Nursery Animal Clipart Illustrations</t>
        </is>
      </c>
    </row>
    <row r="618">
      <c r="B618" t="inlineStr">
        <is>
          <t>🚀 Get creative with free fonts – tap here! 🎨</t>
        </is>
      </c>
      <c r="C618">
        <f>$E$2 &amp; $J618&amp;$K618</f>
        <v/>
      </c>
      <c r="D618">
        <f>$H$2 &amp; $F618</f>
        <v/>
      </c>
      <c r="F618">
        <f>$G$2 + $I618</f>
        <v/>
      </c>
      <c r="I618" t="n">
        <v>617</v>
      </c>
      <c r="J618" t="inlineStr">
        <is>
          <t>0</t>
        </is>
      </c>
      <c r="K618" t="inlineStr">
        <is>
          <t>3</t>
        </is>
      </c>
      <c r="L618" t="inlineStr">
        <is>
          <t>🐾 Tender hand-painted watercolor animal characters filled with sweet storytelling warmth and playful energy. Ideal for crafting unique children's invitations, custom stationery, stickers, and handmade gifts.</t>
        </is>
      </c>
      <c r="M618" t="inlineStr">
        <is>
          <t>🐾 Download our top-rated Watercolor Animals Collection for FREE today!</t>
        </is>
      </c>
      <c r="N618" t="inlineStr">
        <is>
          <t>Magical Watercolor Animals Clipart Pack</t>
        </is>
      </c>
    </row>
    <row r="619">
      <c r="B619" t="inlineStr">
        <is>
          <t>🏙 Love unique typography? Click to grab the best fonts! 🖌🔥</t>
        </is>
      </c>
      <c r="C619">
        <f>$E$2 &amp; $J619&amp;$K619</f>
        <v/>
      </c>
      <c r="D619">
        <f>$H$2 &amp; $F619</f>
        <v/>
      </c>
      <c r="F619">
        <f>$G$2 + $I619</f>
        <v/>
      </c>
      <c r="I619" t="n">
        <v>618</v>
      </c>
      <c r="J619" t="inlineStr">
        <is>
          <t>h</t>
        </is>
      </c>
      <c r="K619" t="inlineStr">
        <is>
          <t>)</t>
        </is>
      </c>
      <c r="L619" t="inlineStr">
        <is>
          <t>💖 Beautifully painted watercolor animal assets featuring delicate shading, rich brush details, and soft aesthetic coloring. Easily combined with floral accents, custom lettering, and pattern designs for unique creative projects.</t>
        </is>
      </c>
      <c r="M619" t="inlineStr">
        <is>
          <t>🎉 Grab this exclusive Clipart Bundle for FREE and upgrade your design library!</t>
        </is>
      </c>
      <c r="N619" t="inlineStr">
        <is>
          <t>Playful Little Animals Watercolor Set</t>
        </is>
      </c>
    </row>
    <row r="620">
      <c r="B620" t="inlineStr">
        <is>
          <t>🚀 Transform your words with stunning fonts – click here! 🎨</t>
        </is>
      </c>
      <c r="C620">
        <f>$E$2 &amp; $J620&amp;$K620</f>
        <v/>
      </c>
      <c r="D620">
        <f>$H$2 &amp; $F620</f>
        <v/>
      </c>
      <c r="F620">
        <f>$G$2 + $I620</f>
        <v/>
      </c>
      <c r="I620" t="n">
        <v>619</v>
      </c>
      <c r="J620" t="inlineStr">
        <is>
          <t>+</t>
        </is>
      </c>
      <c r="K620" t="inlineStr">
        <is>
          <t>m</t>
        </is>
      </c>
      <c r="L620" t="inlineStr">
        <is>
          <t>🌟 Charming watercolor animal collection capturing the beauty of nature with gentle brush strokes and dreamy palettes. Perfect for nursery themes, personalized art prints, junk journals, and planner stickers.</t>
        </is>
      </c>
      <c r="M620" t="inlineStr">
        <is>
          <t>💖 Discover the finest collection and get your FREE Digital Clipart instantly!</t>
        </is>
      </c>
      <c r="N620" t="inlineStr">
        <is>
          <t>Sweet Woodland Creatures Watercolor Art</t>
        </is>
      </c>
    </row>
    <row r="621">
      <c r="B621" t="inlineStr">
        <is>
          <t>🎨 Bold, clean, and free – just tap to get fonts! 🚀</t>
        </is>
      </c>
      <c r="C621">
        <f>$E$2 &amp; $J621&amp;$K621</f>
        <v/>
      </c>
      <c r="D621">
        <f>$H$2 &amp; $F621</f>
        <v/>
      </c>
      <c r="F621">
        <f>$G$2 + $I621</f>
        <v/>
      </c>
      <c r="I621" t="n">
        <v>620</v>
      </c>
      <c r="J621" t="inlineStr">
        <is>
          <t>m</t>
        </is>
      </c>
      <c r="K621" t="inlineStr">
        <is>
          <t>V</t>
        </is>
      </c>
      <c r="L621" t="inlineStr">
        <is>
          <t>🌷 Lovely watercolor animal illustrations designed with whimsical hand-painted details and clean transparent backgrounds. Effortlessly enhance greeting cards, scrapbooks, sublimation items, and nursery collections.</t>
        </is>
      </c>
      <c r="M621" t="inlineStr">
        <is>
          <t>🌟 Tap into our curated library to get this Watercolor PNG Set for FREE!</t>
        </is>
      </c>
      <c r="N621" t="inlineStr">
        <is>
          <t>Cute Watercolor Animal Clipart PNG</t>
        </is>
      </c>
    </row>
    <row r="622">
      <c r="B622" t="inlineStr">
        <is>
          <t>🔥 Font lovers, this is for you! Click &amp; get free downloads! 🎨</t>
        </is>
      </c>
      <c r="C622">
        <f>$E$2 &amp; $J622&amp;$K622</f>
        <v/>
      </c>
      <c r="D622">
        <f>$H$2 &amp; $F622</f>
        <v/>
      </c>
      <c r="F622">
        <f>$G$2 + $I622</f>
        <v/>
      </c>
      <c r="I622" t="n">
        <v>621</v>
      </c>
      <c r="J622" t="inlineStr">
        <is>
          <t>Q</t>
        </is>
      </c>
      <c r="K622" t="inlineStr">
        <is>
          <t>w</t>
        </is>
      </c>
      <c r="L622" t="inlineStr">
        <is>
          <t>🌿 Hand-painted watercolor animals brimming with adorable personality, subtle color transitions, and organic textures. These versatile elements make designing cute cards, banners, and decor effortless and fun.</t>
        </is>
      </c>
      <c r="M622" t="inlineStr">
        <is>
          <t>🌷 Download high quality Hand-Painted Clipart for FREE from our website!</t>
        </is>
      </c>
      <c r="N622" t="inlineStr">
        <is>
          <t>Vibrant Tropical Birds Watercolor Graphics</t>
        </is>
      </c>
    </row>
    <row r="623">
      <c r="B623" t="inlineStr">
        <is>
          <t>💥 Level up your design! Click &amp; get free fonts! ✨</t>
        </is>
      </c>
      <c r="C623">
        <f>$E$2 &amp; $J623&amp;$K623</f>
        <v/>
      </c>
      <c r="D623">
        <f>$H$2 &amp; $F623</f>
        <v/>
      </c>
      <c r="F623">
        <f>$G$2 + $I623</f>
        <v/>
      </c>
      <c r="I623" t="n">
        <v>622</v>
      </c>
      <c r="J623" t="inlineStr">
        <is>
          <t>8</t>
        </is>
      </c>
      <c r="K623" t="inlineStr">
        <is>
          <t>J</t>
        </is>
      </c>
      <c r="L623" t="inlineStr">
        <is>
          <t>✨ Delicate watercolor animal illustrations designed to bring a calming, sweet, and artistic atmosphere to any layout. Great for creating lovely posters, custom keepsakes, party invitations, and aesthetic digital stickers.</t>
        </is>
      </c>
      <c r="M623" t="inlineStr">
        <is>
          <t>🎨 Grab your FREE Commercial Use Clipart from our special selection!</t>
        </is>
      </c>
      <c r="N623" t="inlineStr">
        <is>
          <t>Handmade Watercolor Animals Art Set</t>
        </is>
      </c>
    </row>
    <row r="624">
      <c r="B624" t="inlineStr">
        <is>
          <t>🚀 Style it your way – click to download awesome fonts! 💎</t>
        </is>
      </c>
      <c r="C624">
        <f>$E$2 &amp; $J624&amp;$K624</f>
        <v/>
      </c>
      <c r="D624">
        <f>$H$2 &amp; $F624</f>
        <v/>
      </c>
      <c r="F624">
        <f>$G$2 + $I624</f>
        <v/>
      </c>
      <c r="I624" t="n">
        <v>623</v>
      </c>
      <c r="J624" t="inlineStr">
        <is>
          <t>I</t>
        </is>
      </c>
      <c r="K624" t="inlineStr">
        <is>
          <t>P</t>
        </is>
      </c>
      <c r="L624" t="inlineStr">
        <is>
          <t>🎨 Wonderfully detailed watercolor animal clipart featuring rich texture and smooth color gradients. Designed to blend seamlessly into modern nursery designs, botanical arrangements, and creative craft collections.</t>
        </is>
      </c>
      <c r="M624" t="inlineStr">
        <is>
          <t>✨ Enjoy instant downloads of our best Watercolor Clipart for FREE today!</t>
        </is>
      </c>
      <c r="N624" t="inlineStr">
        <is>
          <t>Gentle Watercolor Baby Animals Clipart</t>
        </is>
      </c>
    </row>
    <row r="625">
      <c r="B625" t="inlineStr">
        <is>
          <t>🎨 Make an impression – free fonts, just click! 🔥</t>
        </is>
      </c>
      <c r="C625">
        <f>$E$2 &amp; $J625&amp;$K625</f>
        <v/>
      </c>
      <c r="D625">
        <f>$H$2 &amp; $F625</f>
        <v/>
      </c>
      <c r="F625">
        <f>$G$2 + $I625</f>
        <v/>
      </c>
      <c r="I625" t="n">
        <v>624</v>
      </c>
      <c r="J625" t="inlineStr">
        <is>
          <t>H</t>
        </is>
      </c>
      <c r="K625" t="inlineStr">
        <is>
          <t>z</t>
        </is>
      </c>
      <c r="L625" t="inlineStr">
        <is>
          <t>💫 Charming hand-painted watercolor creatures painted with heartwarming expressions and soft natural tones. An inspiring choice for baby shower decor, birthday cards, children’s apparel designs, and cozy wall art.</t>
        </is>
      </c>
      <c r="M625" t="inlineStr">
        <is>
          <t>🎁 Get this adorable Clipart Collection for FREE on our featured website!</t>
        </is>
      </c>
      <c r="N625" t="inlineStr">
        <is>
          <t>Creative Watercolor Animals Design Elements</t>
        </is>
      </c>
    </row>
    <row r="626">
      <c r="B626" t="inlineStr">
        <is>
          <t>🎨 Download free fonts – click the pin! 🖌🔥</t>
        </is>
      </c>
      <c r="C626">
        <f>$E$2 &amp; $J626&amp;$K626</f>
        <v/>
      </c>
      <c r="D626">
        <f>$H$2 &amp; $F626</f>
        <v/>
      </c>
      <c r="F626">
        <f>$G$2 + $I626</f>
        <v/>
      </c>
      <c r="I626" t="n">
        <v>625</v>
      </c>
      <c r="J626" t="inlineStr">
        <is>
          <t>[</t>
        </is>
      </c>
      <c r="K626" t="inlineStr">
        <is>
          <t>@</t>
        </is>
      </c>
      <c r="L626" t="inlineStr">
        <is>
          <t>🌸 Exquisite watercolor animal artwork crafted with soft washes and crisp hand-painted outlines. These high-resolution PNG elements layer smoothly onto cards, digital planners, apparel prints, and paper crafts.</t>
        </is>
      </c>
      <c r="M626" t="inlineStr">
        <is>
          <t>🌿 Visit our site today to claim your FREE High-Resolution PNG Assets!</t>
        </is>
      </c>
      <c r="N626" t="inlineStr">
        <is>
          <t>Stunning Nature And Animal Watercolor</t>
        </is>
      </c>
    </row>
    <row r="627">
      <c r="B627" t="inlineStr">
        <is>
          <t>🚀 Grab the best fonts now – tap the pin! 🎨✨</t>
        </is>
      </c>
      <c r="C627">
        <f>$E$2 &amp; $J627&amp;$K627</f>
        <v/>
      </c>
      <c r="D627">
        <f>$H$2 &amp; $F627</f>
        <v/>
      </c>
      <c r="F627">
        <f>$G$2 + $I627</f>
        <v/>
      </c>
      <c r="I627" t="n">
        <v>626</v>
      </c>
      <c r="J627" t="inlineStr">
        <is>
          <t>F</t>
        </is>
      </c>
      <c r="K627" t="inlineStr">
        <is>
          <t>|</t>
        </is>
      </c>
      <c r="L627" t="inlineStr">
        <is>
          <t>🍃 Lovely hand-painted wildlife animal graphics radiating warmth, soft charm, and refined artistic flair. Suitable for surface patterns, wedding and party stationery, digital collages, and wall decor.</t>
        </is>
      </c>
      <c r="M627" t="inlineStr">
        <is>
          <t>💫 Explore top curated designs and download this Clipart Bundle for FREE!</t>
        </is>
      </c>
      <c r="N627" t="inlineStr">
        <is>
          <t>Cute Forest Animals Watercolor Graphics</t>
        </is>
      </c>
    </row>
    <row r="628">
      <c r="B628" t="inlineStr">
        <is>
          <t>🔥 Free fonts – click &amp; start designing! 🖋</t>
        </is>
      </c>
      <c r="C628">
        <f>$E$2 &amp; $J628&amp;$K628</f>
        <v/>
      </c>
      <c r="D628">
        <f>$H$2 &amp; $F628</f>
        <v/>
      </c>
      <c r="F628">
        <f>$G$2 + $I628</f>
        <v/>
      </c>
      <c r="I628" t="n">
        <v>627</v>
      </c>
      <c r="J628" t="inlineStr">
        <is>
          <t>f</t>
        </is>
      </c>
      <c r="K628" t="inlineStr">
        <is>
          <t>:</t>
        </is>
      </c>
      <c r="L628" t="inlineStr">
        <is>
          <t>🐾 Sweet watercolor animal illustrations combining gentle storytelling charm with refined painterly artistry. Ideal for crafters and designers looking to add an adorable handmade touch to any creative project.</t>
        </is>
      </c>
      <c r="M628" t="inlineStr">
        <is>
          <t>🌸 Download these wonderful Watercolor Graphics for FREE with instant access!</t>
        </is>
      </c>
      <c r="N628" t="inlineStr">
        <is>
          <t>Beautiful Ocean Animals Watercolor Clipart</t>
        </is>
      </c>
    </row>
    <row r="629">
      <c r="B629" t="inlineStr">
        <is>
          <t>🏙 Top-quality fonts for free – tap to download! 💥</t>
        </is>
      </c>
      <c r="C629">
        <f>$E$2 &amp; $J629&amp;$K629</f>
        <v/>
      </c>
      <c r="D629">
        <f>$H$2 &amp; $F629</f>
        <v/>
      </c>
      <c r="F629">
        <f>$G$2 + $I629</f>
        <v/>
      </c>
      <c r="I629" t="n">
        <v>628</v>
      </c>
      <c r="J629" t="inlineStr">
        <is>
          <t>;</t>
        </is>
      </c>
      <c r="K629" t="inlineStr">
        <is>
          <t>@</t>
        </is>
      </c>
      <c r="L629" t="inlineStr">
        <is>
          <t>💖 Soft watercolor animal illustrations created with organic brush textures, delightful details, and balanced palettes. Perfect for designing baby memory books, nursery art collections, and unique gift wrapping.</t>
        </is>
      </c>
      <c r="M629" t="inlineStr">
        <is>
          <t>🐾 Save time and money by downloading this Clipart Set for FREE today!</t>
        </is>
      </c>
      <c r="N629" t="inlineStr">
        <is>
          <t>Hand Painted Jungle Animals Watercolor</t>
        </is>
      </c>
    </row>
    <row r="630">
      <c r="B630" t="inlineStr">
        <is>
          <t>🎧 Make your text stand out – just click! 🔥</t>
        </is>
      </c>
      <c r="C630">
        <f>$E$2 &amp; $J630&amp;$K630</f>
        <v/>
      </c>
      <c r="D630">
        <f>$H$2 &amp; $F630</f>
        <v/>
      </c>
      <c r="F630">
        <f>$G$2 + $I630</f>
        <v/>
      </c>
      <c r="I630" t="n">
        <v>629</v>
      </c>
      <c r="J630" t="inlineStr">
        <is>
          <t>r</t>
        </is>
      </c>
      <c r="K630" t="inlineStr">
        <is>
          <t>P</t>
        </is>
      </c>
      <c r="L630" t="inlineStr">
        <is>
          <t>🌟 Hand-painted watercolor animal elements displaying subtle color nuances and authentic painterly elegance. Ready to enhance your invitations, handmade stationery, stickers, and decorative wall prints.</t>
        </is>
      </c>
      <c r="M630" t="inlineStr">
        <is>
          <t>🎉 Unlock your complete FREE Watercolor Clipart Bundle on our website!</t>
        </is>
      </c>
      <c r="N630" t="inlineStr">
        <is>
          <t>Sweet Watercolor Animals For Nursery</t>
        </is>
      </c>
    </row>
    <row r="631">
      <c r="B631" t="inlineStr">
        <is>
          <t>🖌 Stylish fonts – free download, tap the pin! 🚀</t>
        </is>
      </c>
      <c r="C631">
        <f>$E$2 &amp; $J631&amp;$K631</f>
        <v/>
      </c>
      <c r="D631">
        <f>$H$2 &amp; $F631</f>
        <v/>
      </c>
      <c r="F631">
        <f>$G$2 + $I631</f>
        <v/>
      </c>
      <c r="I631" t="n">
        <v>630</v>
      </c>
      <c r="J631" t="inlineStr">
        <is>
          <t>W</t>
        </is>
      </c>
      <c r="K631" t="inlineStr">
        <is>
          <t>P</t>
        </is>
      </c>
      <c r="L631" t="inlineStr">
        <is>
          <t>🌷 Enchanting watercolor animal clipart featuring sweet character designs and delicate hand-painted textures. Excellent for personal and commercial craft projects, printable art, and custom merchandise.</t>
        </is>
      </c>
      <c r="M631" t="inlineStr">
        <is>
          <t>💖 Discover lovely creative assets and download your FREE PNG Pack now!</t>
        </is>
      </c>
      <c r="N631" t="inlineStr">
        <is>
          <t>Adorable Watercolor Wildlife Illustrations</t>
        </is>
      </c>
    </row>
    <row r="632">
      <c r="B632" t="inlineStr">
        <is>
          <t>💥 Want bold style? Download free fonts now! 🎨</t>
        </is>
      </c>
      <c r="C632">
        <f>$E$2 &amp; $J632&amp;$K632</f>
        <v/>
      </c>
      <c r="D632">
        <f>$H$2 &amp; $F632</f>
        <v/>
      </c>
      <c r="F632">
        <f>$G$2 + $I632</f>
        <v/>
      </c>
      <c r="I632" t="n">
        <v>631</v>
      </c>
      <c r="J632" t="inlineStr">
        <is>
          <t>n</t>
        </is>
      </c>
      <c r="K632" t="inlineStr">
        <is>
          <t>g</t>
        </is>
      </c>
      <c r="L632" t="inlineStr">
        <is>
          <t>🌿 Whimsical watercolor animal illustrations full of life, tender charm, and graceful artistic details. Perfect for making beautiful nursery prints, baby announcement cards, stickers, and scrapbook albums.</t>
        </is>
      </c>
      <c r="M632" t="inlineStr">
        <is>
          <t>🌟 Grab these exclusive Hand-Painted Illustrations for FREE on our site!</t>
        </is>
      </c>
      <c r="N632" t="inlineStr">
        <is>
          <t>Delicate Watercolor Animals Clipart PNG</t>
        </is>
      </c>
    </row>
    <row r="633">
      <c r="B633" t="inlineStr">
        <is>
          <t>🎧 Modern vibes, fresh fonts – click &amp; get free styles! 🔥</t>
        </is>
      </c>
      <c r="C633">
        <f>$E$2 &amp; $J633&amp;$K633</f>
        <v/>
      </c>
      <c r="D633">
        <f>$H$2 &amp; $F633</f>
        <v/>
      </c>
      <c r="F633">
        <f>$G$2 + $I633</f>
        <v/>
      </c>
      <c r="I633" t="n">
        <v>632</v>
      </c>
      <c r="J633" t="inlineStr">
        <is>
          <t>B</t>
        </is>
      </c>
      <c r="K633" t="inlineStr">
        <is>
          <t>1</t>
        </is>
      </c>
      <c r="L633" t="inlineStr">
        <is>
          <t>✨ Beautifully layered watercolor animal artworks designed to inspire lovely handmade and digital creations. High-resolution files with transparent backgrounds ensure simple and flexible composition.</t>
        </is>
      </c>
      <c r="M633" t="inlineStr">
        <is>
          <t>🌷 Download top quality Animal Clipart for FREE and start designing now!</t>
        </is>
      </c>
      <c r="N633" t="inlineStr">
        <is>
          <t>Enchanting Baby Shower Animal Clipart</t>
        </is>
      </c>
    </row>
    <row r="634">
      <c r="B634" t="inlineStr">
        <is>
          <t>🚀 Get creative with free fonts – tap here! 🎨</t>
        </is>
      </c>
      <c r="C634">
        <f>$E$2 &amp; $J634&amp;$K634</f>
        <v/>
      </c>
      <c r="D634">
        <f>$H$2 &amp; $F634</f>
        <v/>
      </c>
      <c r="F634">
        <f>$G$2 + $I634</f>
        <v/>
      </c>
      <c r="I634" t="n">
        <v>633</v>
      </c>
      <c r="J634" t="inlineStr">
        <is>
          <t>N</t>
        </is>
      </c>
      <c r="K634" t="inlineStr">
        <is>
          <t>T</t>
        </is>
      </c>
      <c r="L634" t="inlineStr">
        <is>
          <t>🎨 Hand-painted watercolor animal graphics featuring gentle earthy hues, expressive brushwork, and lovable style. Designed to bring a cozy, natural vibe to all kinds of paper goods and creative crafts.</t>
        </is>
      </c>
      <c r="M634" t="inlineStr">
        <is>
          <t>🎨 Visit our portal to get this premium Watercolor PNG Set for FREE!</t>
        </is>
      </c>
      <c r="N634" t="inlineStr">
        <is>
          <t>Cute Watercolor Animals Artwork Pack</t>
        </is>
      </c>
    </row>
    <row r="635">
      <c r="B635" t="inlineStr">
        <is>
          <t>🏙 Love unique typography? Click to grab the best fonts! 🖌🔥</t>
        </is>
      </c>
      <c r="C635">
        <f>$E$2 &amp; $J635&amp;$K635</f>
        <v/>
      </c>
      <c r="D635">
        <f>$H$2 &amp; $F635</f>
        <v/>
      </c>
      <c r="F635">
        <f>$G$2 + $I635</f>
        <v/>
      </c>
      <c r="I635" t="n">
        <v>634</v>
      </c>
      <c r="J635" t="inlineStr">
        <is>
          <t>L</t>
        </is>
      </c>
      <c r="K635" t="inlineStr">
        <is>
          <t>l</t>
        </is>
      </c>
      <c r="L635" t="inlineStr">
        <is>
          <t>💫 Tender watercolor animal illustrations crafted with delicate pigments and soft ambient shading. Perfect for mixing into greeting cards, holiday projects, custom nursery prints, and fabric designs.</t>
        </is>
      </c>
      <c r="M635" t="inlineStr">
        <is>
          <t>✨ Download your favorite Watercolor Clipart Collection for FREE today!</t>
        </is>
      </c>
      <c r="N635" t="inlineStr">
        <is>
          <t>Lovely Watercolor Animals Background Assets</t>
        </is>
      </c>
    </row>
    <row r="636">
      <c r="B636" t="inlineStr">
        <is>
          <t>🚀 Transform your words with stunning fonts – click here! 🎨</t>
        </is>
      </c>
      <c r="C636">
        <f>$E$2 &amp; $J636&amp;$K636</f>
        <v/>
      </c>
      <c r="D636">
        <f>$H$2 &amp; $F636</f>
        <v/>
      </c>
      <c r="F636">
        <f>$G$2 + $I636</f>
        <v/>
      </c>
      <c r="I636" t="n">
        <v>635</v>
      </c>
      <c r="J636" t="inlineStr">
        <is>
          <t>?</t>
        </is>
      </c>
      <c r="K636" t="inlineStr">
        <is>
          <t>c</t>
        </is>
      </c>
      <c r="L636" t="inlineStr">
        <is>
          <t>🌸 Adorable watercolor animal designs celebrating the beauty of nature with soft textures and lovable character. Ideal for party invitations, baby shower favors, digital scrapbooks, and creative home decor.</t>
        </is>
      </c>
      <c r="M636" t="inlineStr">
        <is>
          <t>🎁 Access the full bundle of High-Res PNG Graphics for FREE right now!</t>
        </is>
      </c>
      <c r="N636" t="inlineStr">
        <is>
          <t>Charming Woodland Wildlife Watercolor Clipart</t>
        </is>
      </c>
    </row>
    <row r="637">
      <c r="B637" t="inlineStr">
        <is>
          <t>🎨 Bold, clean, and free – just tap to get fonts! 🚀</t>
        </is>
      </c>
      <c r="C637">
        <f>$E$2 &amp; $J637&amp;$K637</f>
        <v/>
      </c>
      <c r="D637">
        <f>$H$2 &amp; $F637</f>
        <v/>
      </c>
      <c r="F637">
        <f>$G$2 + $I637</f>
        <v/>
      </c>
      <c r="I637" t="n">
        <v>636</v>
      </c>
      <c r="J637" t="inlineStr">
        <is>
          <t>*</t>
        </is>
      </c>
      <c r="K637" t="inlineStr">
        <is>
          <t>-</t>
        </is>
      </c>
      <c r="L637" t="inlineStr">
        <is>
          <t>🍃 Handcrafted watercolor animal assets featuring crisp detail, fine textures, and smooth transparent backgrounds. An essential addition for designing greeting cards, nursery wall art, and customized gifts.</t>
        </is>
      </c>
      <c r="M637" t="inlineStr">
        <is>
          <t>🌿 Discover amazing design assets and download this Clipart Set for FREE!</t>
        </is>
      </c>
      <c r="N637" t="inlineStr">
        <is>
          <t>Soft Hand Painted Watercolor Animals</t>
        </is>
      </c>
    </row>
    <row r="638">
      <c r="B638" t="inlineStr">
        <is>
          <t>🔥 Font lovers, this is for you! Click &amp; get free downloads! 🎨</t>
        </is>
      </c>
      <c r="C638">
        <f>$E$2 &amp; $J638&amp;$K638</f>
        <v/>
      </c>
      <c r="D638">
        <f>$H$2 &amp; $F638</f>
        <v/>
      </c>
      <c r="F638">
        <f>$G$2 + $I638</f>
        <v/>
      </c>
      <c r="I638" t="n">
        <v>637</v>
      </c>
      <c r="J638" t="inlineStr">
        <is>
          <t>r</t>
        </is>
      </c>
      <c r="K638" t="inlineStr">
        <is>
          <t>"</t>
        </is>
      </c>
      <c r="L638" t="inlineStr">
        <is>
          <t>🐾 Charming watercolor wildlife illustrations highlighting delicate hand-drawn textures and soft whimsical vibes. Versatile elements suitable for stickers, planner spreads, apparel graphics, and paper crafts.</t>
        </is>
      </c>
      <c r="M638" t="inlineStr">
        <is>
          <t>💫 Claim your FREE Watercolor Animal Pack directly from our curated site!</t>
        </is>
      </c>
      <c r="N638" t="inlineStr">
        <is>
          <t>Cute Safari Animals Watercolor Elements</t>
        </is>
      </c>
    </row>
    <row r="639">
      <c r="B639" t="inlineStr">
        <is>
          <t>💥 Level up your design! Click &amp; get free fonts! ✨</t>
        </is>
      </c>
      <c r="C639">
        <f>$E$2 &amp; $J639&amp;$K639</f>
        <v/>
      </c>
      <c r="D639">
        <f>$H$2 &amp; $F639</f>
        <v/>
      </c>
      <c r="F639">
        <f>$G$2 + $I639</f>
        <v/>
      </c>
      <c r="I639" t="n">
        <v>638</v>
      </c>
      <c r="J639" t="inlineStr">
        <is>
          <t>/</t>
        </is>
      </c>
      <c r="K639" t="inlineStr">
        <is>
          <t>/</t>
        </is>
      </c>
      <c r="L639" t="inlineStr">
        <is>
          <t>💖 Lovingly crafted watercolor animal graphics painted with gentle brush strokes and soothing color harmonies. Perfect for adding a sweet, heartwarming touch to baby cards, invitations, and nursery prints.</t>
        </is>
      </c>
      <c r="M639" t="inlineStr">
        <is>
          <t>🌸 Browse our featured picks and download this Clipart Bundle for FREE!</t>
        </is>
      </c>
      <c r="N639" t="inlineStr">
        <is>
          <t>Detailed Watercolor Animal Graphics Bundle</t>
        </is>
      </c>
    </row>
    <row r="640">
      <c r="B640" t="inlineStr">
        <is>
          <t>🚀 Style it your way – click to download awesome fonts! 💎</t>
        </is>
      </c>
      <c r="C640">
        <f>$E$2 &amp; $J640&amp;$K640</f>
        <v/>
      </c>
      <c r="D640">
        <f>$H$2 &amp; $F640</f>
        <v/>
      </c>
      <c r="F640">
        <f>$G$2 + $I640</f>
        <v/>
      </c>
      <c r="I640" t="n">
        <v>639</v>
      </c>
      <c r="J640" t="inlineStr">
        <is>
          <t>H</t>
        </is>
      </c>
      <c r="K640" t="inlineStr">
        <is>
          <t>i</t>
        </is>
      </c>
      <c r="L640" t="inlineStr">
        <is>
          <t>🌟 High-resolution watercolor animal artwork designed with soft artistic washes and refined details. These flexible clipart elements blend beautifully into stationery, sublimation gifts, and wall art.</t>
        </is>
      </c>
      <c r="M640" t="inlineStr">
        <is>
          <t>🐾 Get instant access to download this adorable PNG Set for FREE today!</t>
        </is>
      </c>
      <c r="N640" t="inlineStr">
        <is>
          <t>Gentle Watercolor Animals Clipart Set</t>
        </is>
      </c>
    </row>
    <row r="641">
      <c r="B641" t="inlineStr">
        <is>
          <t>🎨 Make an impression – free fonts, just click! 🔥</t>
        </is>
      </c>
      <c r="C641">
        <f>$E$2 &amp; $J641&amp;$K641</f>
        <v/>
      </c>
      <c r="D641">
        <f>$H$2 &amp; $F641</f>
        <v/>
      </c>
      <c r="F641">
        <f>$G$2 + $I641</f>
        <v/>
      </c>
      <c r="I641" t="n">
        <v>640</v>
      </c>
      <c r="J641" t="inlineStr">
        <is>
          <t>h</t>
        </is>
      </c>
      <c r="K641" t="inlineStr">
        <is>
          <t>6</t>
        </is>
      </c>
      <c r="L641" t="inlineStr">
        <is>
          <t>🌷 Delightful hand-painted watercolor animals featuring soft pastel coloring and sweet playful expressions. Ideal for children’s birthday themes, nursery room decor, scrapbooking, and custom craft projects.</t>
        </is>
      </c>
      <c r="M641" t="inlineStr">
        <is>
          <t>🎉 Download this high-resolution Watercolor Clipart for FREE right now!</t>
        </is>
      </c>
      <c r="N641" t="inlineStr">
        <is>
          <t>Magical Wildlife Watercolor Illustrations</t>
        </is>
      </c>
    </row>
    <row r="642">
      <c r="B642" t="inlineStr">
        <is>
          <t>🎨 Download free fonts – click the pin! 🖌🔥</t>
        </is>
      </c>
      <c r="C642">
        <f>$E$2 &amp; $J642&amp;$K642</f>
        <v/>
      </c>
      <c r="D642">
        <f>$H$2 &amp; $F642</f>
        <v/>
      </c>
      <c r="F642">
        <f>$G$2 + $I642</f>
        <v/>
      </c>
      <c r="I642" t="n">
        <v>641</v>
      </c>
      <c r="J642" t="inlineStr">
        <is>
          <t>%</t>
        </is>
      </c>
      <c r="K642" t="inlineStr">
        <is>
          <t>C</t>
        </is>
      </c>
      <c r="L642" t="inlineStr">
        <is>
          <t>🌿 Expressive watercolor animal clipart painted with organic washes, fine textures, and soothing natural tones. Perfect for stationery creators, crafters, and designers making lovely botanical and animal prints.</t>
        </is>
      </c>
      <c r="M642" t="inlineStr">
        <is>
          <t>💖 Unlock the full collection of Hand-Painted Clipart for FREE on our site!</t>
        </is>
      </c>
      <c r="N642" t="inlineStr">
        <is>
          <t>Sweet Little Watercolor Animals Bundle</t>
        </is>
      </c>
    </row>
    <row r="643">
      <c r="B643" t="inlineStr">
        <is>
          <t>🚀 Grab the best fonts now – tap the pin! 🎨✨</t>
        </is>
      </c>
      <c r="C643">
        <f>$E$2 &amp; $J643&amp;$K643</f>
        <v/>
      </c>
      <c r="D643">
        <f>$H$2 &amp; $F643</f>
        <v/>
      </c>
      <c r="F643">
        <f>$G$2 + $I643</f>
        <v/>
      </c>
      <c r="I643" t="n">
        <v>642</v>
      </c>
      <c r="J643" t="inlineStr">
        <is>
          <t>_</t>
        </is>
      </c>
      <c r="K643" t="inlineStr">
        <is>
          <t>s</t>
        </is>
      </c>
      <c r="L643" t="inlineStr">
        <is>
          <t>✨ Dreamy watercolor animal illustrations designed to bring instant warmth and timeless storybook charm to any canvas. Suitable for personalized nursery gifts, greeting cards, and creative digital layouts.</t>
        </is>
      </c>
      <c r="M643" t="inlineStr">
        <is>
          <t>🌟 Visit our website and download these creative Graphics for FREE!</t>
        </is>
      </c>
      <c r="N643" t="inlineStr">
        <is>
          <t>Handmade Watercolor Nursery Animal Clipart</t>
        </is>
      </c>
    </row>
    <row r="644">
      <c r="B644" t="inlineStr">
        <is>
          <t>🔥 Free fonts – click &amp; start designing! 🖋</t>
        </is>
      </c>
      <c r="C644">
        <f>$E$2 &amp; $J644&amp;$K644</f>
        <v/>
      </c>
      <c r="D644">
        <f>$H$2 &amp; $F644</f>
        <v/>
      </c>
      <c r="F644">
        <f>$G$2 + $I644</f>
        <v/>
      </c>
      <c r="I644" t="n">
        <v>643</v>
      </c>
      <c r="J644" t="inlineStr">
        <is>
          <t>L</t>
        </is>
      </c>
      <c r="K644" t="inlineStr">
        <is>
          <t>b</t>
        </is>
      </c>
      <c r="L644" t="inlineStr">
        <is>
          <t>🎨 Beautiful watercolor animal graphics created with soft blending, handcrafted details, and clear transparent backgrounds. Easily layer these elements into custom posters, party decor, and digital planners.</t>
        </is>
      </c>
      <c r="M644" t="inlineStr">
        <is>
          <t>🌷 Find the best artistic resources and download your FREE Clipart Assets today!</t>
        </is>
      </c>
      <c r="N644" t="inlineStr">
        <is>
          <t>Vibrant Watercolor Animals Art Collection</t>
        </is>
      </c>
    </row>
    <row r="645">
      <c r="B645" t="inlineStr">
        <is>
          <t>🏙 Top-quality fonts for free – tap to download! 💥</t>
        </is>
      </c>
      <c r="C645">
        <f>$E$2 &amp; $J645&amp;$K645</f>
        <v/>
      </c>
      <c r="D645">
        <f>$H$2 &amp; $F645</f>
        <v/>
      </c>
      <c r="F645">
        <f>$G$2 + $I645</f>
        <v/>
      </c>
      <c r="I645" t="n">
        <v>644</v>
      </c>
      <c r="J645" t="inlineStr">
        <is>
          <t>M</t>
        </is>
      </c>
      <c r="K645" t="inlineStr">
        <is>
          <t>?</t>
        </is>
      </c>
      <c r="L645" t="inlineStr">
        <is>
          <t>💫 Sweet hand-painted watercolor animal collection capturing joyful moments and delicate artistic textures. A wonderful choice for designing baby shower printables, stickers, and aesthetic wall decor.</t>
        </is>
      </c>
      <c r="M645" t="inlineStr">
        <is>
          <t>🎨 Claim this stunning Watercolor PNG Collection for FREE from our site!</t>
        </is>
      </c>
      <c r="N645" t="inlineStr">
        <is>
          <t>Cute Animals Watercolor Clipart Set</t>
        </is>
      </c>
    </row>
    <row r="646">
      <c r="B646" t="inlineStr">
        <is>
          <t>🎧 Make your text stand out – just click! 🔥</t>
        </is>
      </c>
      <c r="C646">
        <f>$E$2 &amp; $J646&amp;$K646</f>
        <v/>
      </c>
      <c r="D646">
        <f>$H$2 &amp; $F646</f>
        <v/>
      </c>
      <c r="F646">
        <f>$G$2 + $I646</f>
        <v/>
      </c>
      <c r="I646" t="n">
        <v>645</v>
      </c>
      <c r="J646" t="inlineStr">
        <is>
          <t>6</t>
        </is>
      </c>
      <c r="K646" t="inlineStr">
        <is>
          <t>;</t>
        </is>
      </c>
      <c r="L646" t="inlineStr">
        <is>
          <t>🌸 Charming watercolor animal artwork featuring delicate hues and heartwarming hand-drawn personality. Perfect for wedding stationery, baby milestone cards, social media banners, and handmade crafts.</t>
        </is>
      </c>
      <c r="M646" t="inlineStr">
        <is>
          <t>✨ Download the entire High-Res Clipart Bundle for FREE on our portal!</t>
        </is>
      </c>
      <c r="N646" t="inlineStr">
        <is>
          <t>Adorable Hand Painted Watercolor Wildlife</t>
        </is>
      </c>
    </row>
    <row r="647">
      <c r="B647" t="inlineStr">
        <is>
          <t>🖌 Stylish fonts – free download, tap the pin! 🚀</t>
        </is>
      </c>
      <c r="C647">
        <f>$E$2 &amp; $J647&amp;$K647</f>
        <v/>
      </c>
      <c r="D647">
        <f>$H$2 &amp; $F647</f>
        <v/>
      </c>
      <c r="F647">
        <f>$G$2 + $I647</f>
        <v/>
      </c>
      <c r="I647" t="n">
        <v>646</v>
      </c>
      <c r="J647" t="inlineStr">
        <is>
          <t>;</t>
        </is>
      </c>
      <c r="K647" t="inlineStr">
        <is>
          <t>z</t>
        </is>
      </c>
      <c r="L647" t="inlineStr">
        <is>
          <t>🍃 Soft watercolor wildlife illustrations painted with subtle shading, delicate details, and organic charm. Ideal for nature-themed projects, nursery wall galleries, stickers, and decorative patterns.</t>
        </is>
      </c>
      <c r="M647" t="inlineStr">
        <is>
          <t>🎁 Get instant access to our curated Watercolor Graphics for FREE today!</t>
        </is>
      </c>
      <c r="N647" t="inlineStr">
        <is>
          <t>Beautiful Watercolor Animals Clipart Bundle</t>
        </is>
      </c>
    </row>
    <row r="648">
      <c r="B648" t="inlineStr">
        <is>
          <t>💥 Want bold style? Download free fonts now! 🎨</t>
        </is>
      </c>
      <c r="C648">
        <f>$E$2 &amp; $J648&amp;$K648</f>
        <v/>
      </c>
      <c r="D648">
        <f>$H$2 &amp; $F648</f>
        <v/>
      </c>
      <c r="F648">
        <f>$G$2 + $I648</f>
        <v/>
      </c>
      <c r="I648" t="n">
        <v>647</v>
      </c>
      <c r="J648" t="inlineStr">
        <is>
          <t>Q</t>
        </is>
      </c>
      <c r="K648" t="inlineStr">
        <is>
          <t>.</t>
        </is>
      </c>
      <c r="L648" t="inlineStr">
        <is>
          <t>🐾 Hand-painted watercolor animals filled with adorable warmth, gentle expressions, and artistic elegance. Easy to use across custom mugs, apparel designs, greeting cards, and scrapbook albums.</t>
        </is>
      </c>
      <c r="M648" t="inlineStr">
        <is>
          <t>🌿 Grab your FREE Commercial License Clipart directly from our website!</t>
        </is>
      </c>
      <c r="N648" t="inlineStr">
        <is>
          <t>Delicate Forest Animals Watercolor PNG</t>
        </is>
      </c>
    </row>
    <row r="649">
      <c r="B649" t="inlineStr">
        <is>
          <t>🎧 Modern vibes, fresh fonts – click &amp; get free styles! 🔥</t>
        </is>
      </c>
      <c r="C649">
        <f>$E$2 &amp; $J649&amp;$K649</f>
        <v/>
      </c>
      <c r="D649">
        <f>$H$2 &amp; $F649</f>
        <v/>
      </c>
      <c r="F649">
        <f>$G$2 + $I649</f>
        <v/>
      </c>
      <c r="I649" t="n">
        <v>648</v>
      </c>
      <c r="J649" t="inlineStr">
        <is>
          <t>-</t>
        </is>
      </c>
      <c r="K649" t="inlineStr">
        <is>
          <t>)</t>
        </is>
      </c>
      <c r="L649" t="inlineStr">
        <is>
          <t>💖 Enchanting watercolor animal designs showcasing delicate color washes and clean transparent borders. Great for creating whimsical nursery art, children’s book covers, and festive invitation suites.</t>
        </is>
      </c>
      <c r="M649" t="inlineStr">
        <is>
          <t>💫 Unlock our favorite collection of Watercolor Clipart for FREE right now!</t>
        </is>
      </c>
      <c r="N649" t="inlineStr">
        <is>
          <t>Dreamy Watercolor Animals Illustration Pack</t>
        </is>
      </c>
    </row>
    <row r="650">
      <c r="B650" t="inlineStr">
        <is>
          <t>🚀 Get creative with free fonts – tap here! 🎨</t>
        </is>
      </c>
      <c r="C650">
        <f>$E$2 &amp; $J650&amp;$K650</f>
        <v/>
      </c>
      <c r="D650">
        <f>$H$2 &amp; $F650</f>
        <v/>
      </c>
      <c r="F650">
        <f>$G$2 + $I650</f>
        <v/>
      </c>
      <c r="I650" t="n">
        <v>649</v>
      </c>
      <c r="J650" t="inlineStr">
        <is>
          <t>"</t>
        </is>
      </c>
      <c r="K650" t="inlineStr">
        <is>
          <t>Q</t>
        </is>
      </c>
      <c r="L650" t="inlineStr">
        <is>
          <t>🌟 Lovely hand-painted watercolor animal illustrations with authentic painterly details and balanced soft colors. Perfect for scrapbooking, planner printables, greeting cards, and cozy home decor.</t>
        </is>
      </c>
      <c r="M650" t="inlineStr">
        <is>
          <t>🌸 Head to our site to download these premium PNG Elements for FREE!</t>
        </is>
      </c>
      <c r="N650" t="inlineStr">
        <is>
          <t>Charming Watercolor Animals Design Assets</t>
        </is>
      </c>
    </row>
    <row r="651">
      <c r="B651" t="inlineStr">
        <is>
          <t>🏙 Love unique typography? Click to grab the best fonts! 🖌🔥</t>
        </is>
      </c>
      <c r="C651">
        <f>$E$2 &amp; $J651&amp;$K651</f>
        <v/>
      </c>
      <c r="D651">
        <f>$H$2 &amp; $F651</f>
        <v/>
      </c>
      <c r="F651">
        <f>$G$2 + $I651</f>
        <v/>
      </c>
      <c r="I651" t="n">
        <v>650</v>
      </c>
      <c r="J651" t="inlineStr">
        <is>
          <t>3</t>
        </is>
      </c>
      <c r="K651" t="inlineStr">
        <is>
          <t>o</t>
        </is>
      </c>
      <c r="L651" t="inlineStr">
        <is>
          <t>🌷 Sweet watercolor animal graphics crafted with gentle artistic care, charming style, and refined textures. Designed for effortless use across invitations, customized stationery, and nursery wall displays.</t>
        </is>
      </c>
      <c r="M651" t="inlineStr">
        <is>
          <t>🐾 Download the sweetest Watercolor Animal Clipart for FREE today!</t>
        </is>
      </c>
      <c r="N651" t="inlineStr">
        <is>
          <t>Hand Painted Cute Animals Watercolor</t>
        </is>
      </c>
    </row>
    <row r="652">
      <c r="B652" t="inlineStr">
        <is>
          <t>🚀 Transform your words with stunning fonts – click here! 🎨</t>
        </is>
      </c>
      <c r="C652">
        <f>$E$2 &amp; $J652&amp;$K652</f>
        <v/>
      </c>
      <c r="D652">
        <f>$H$2 &amp; $F652</f>
        <v/>
      </c>
      <c r="F652">
        <f>$G$2 + $I652</f>
        <v/>
      </c>
      <c r="I652" t="n">
        <v>651</v>
      </c>
      <c r="J652" t="inlineStr">
        <is>
          <t>Y</t>
        </is>
      </c>
      <c r="K652" t="inlineStr">
        <is>
          <t>8</t>
        </is>
      </c>
      <c r="L652" t="inlineStr">
        <is>
          <t>🌿 Beautiful watercolor animal artwork brimming with gentle woodland and wildlife charm. High-resolution elements make designing greeting cards, children’s apparel, and aesthetic stickers simple and inspiring.</t>
        </is>
      </c>
      <c r="M652" t="inlineStr">
        <is>
          <t>🎉 Browse the collection and claim your FREE High-Res Graphics Bundle now!</t>
        </is>
      </c>
      <c r="N652" t="inlineStr">
        <is>
          <t>Lovely Watercolor Wildlife Clipart Pack</t>
        </is>
      </c>
    </row>
    <row r="653">
      <c r="B653" t="inlineStr">
        <is>
          <t>🎨 Bold, clean, and free – just tap to get fonts! 🚀</t>
        </is>
      </c>
      <c r="C653">
        <f>$E$2 &amp; $J653&amp;$K653</f>
        <v/>
      </c>
      <c r="D653">
        <f>$H$2 &amp; $F653</f>
        <v/>
      </c>
      <c r="F653">
        <f>$G$2 + $I653</f>
        <v/>
      </c>
      <c r="I653" t="n">
        <v>652</v>
      </c>
      <c r="J653" t="inlineStr">
        <is>
          <t>w</t>
        </is>
      </c>
      <c r="K653" t="inlineStr">
        <is>
          <t>M</t>
        </is>
      </c>
      <c r="L653" t="inlineStr">
        <is>
          <t>✨ Delightful watercolor animal illustrations created to bring soft storybook magic to every creative project. Perfectly sized and isolated on transparent backgrounds for smooth, versatile editing.</t>
        </is>
      </c>
      <c r="M653" t="inlineStr">
        <is>
          <t>💖 Enjoy this lovely set of Watercolor Illustrations for FREE on our site!</t>
        </is>
      </c>
      <c r="N653" t="inlineStr">
        <is>
          <t>Soft Watercolor Animals For Kids</t>
        </is>
      </c>
    </row>
    <row r="654">
      <c r="B654" t="inlineStr">
        <is>
          <t>🔥 Font lovers, this is for you! Click &amp; get free downloads! 🎨</t>
        </is>
      </c>
      <c r="C654">
        <f>$E$2 &amp; $J654&amp;$K654</f>
        <v/>
      </c>
      <c r="D654">
        <f>$H$2 &amp; $F654</f>
        <v/>
      </c>
      <c r="F654">
        <f>$G$2 + $I654</f>
        <v/>
      </c>
      <c r="I654" t="n">
        <v>653</v>
      </c>
      <c r="J654" t="inlineStr">
        <is>
          <t>4</t>
        </is>
      </c>
      <c r="K654" t="inlineStr">
        <is>
          <t>R</t>
        </is>
      </c>
      <c r="L654" t="inlineStr">
        <is>
          <t>🎨 Handcrafted watercolor animal clipart featuring soothing palettes, intricate textures, and lovable expressions. Ideal for crafting baby shower invitations, party stationery, and cozy room decor.</t>
        </is>
      </c>
      <c r="M654" t="inlineStr">
        <is>
          <t>🌟 Download this top-tier Clipart Collection for FREE with one simple click!</t>
        </is>
      </c>
      <c r="N654" t="inlineStr">
        <is>
          <t>Cute Baby Animals Watercolor Graphics</t>
        </is>
      </c>
    </row>
    <row r="655">
      <c r="B655" t="inlineStr">
        <is>
          <t>💥 Level up your design! Click &amp; get free fonts! ✨</t>
        </is>
      </c>
      <c r="C655">
        <f>$E$2 &amp; $J655&amp;$K655</f>
        <v/>
      </c>
      <c r="D655">
        <f>$H$2 &amp; $F655</f>
        <v/>
      </c>
      <c r="F655">
        <f>$G$2 + $I655</f>
        <v/>
      </c>
      <c r="I655" t="n">
        <v>654</v>
      </c>
      <c r="J655" t="inlineStr">
        <is>
          <t>k</t>
        </is>
      </c>
      <c r="K655" t="inlineStr">
        <is>
          <t>L</t>
        </is>
      </c>
      <c r="L655" t="inlineStr">
        <is>
          <t>💫 Tender watercolor animal graphics painted with soft gradients and delicate brush accents. A versatile asset collection for planners, digital journals, custom prints, and handmade keepsakes.</t>
        </is>
      </c>
      <c r="M655" t="inlineStr">
        <is>
          <t>🌷 Get our most popular Watercolor PNG Assets for FREE right now!</t>
        </is>
      </c>
      <c r="N655" t="inlineStr">
        <is>
          <t>Enchanting Watercolor Animal Art Elements</t>
        </is>
      </c>
    </row>
    <row r="656">
      <c r="B656" t="inlineStr">
        <is>
          <t>🚀 Style it your way – click to download awesome fonts! 💎</t>
        </is>
      </c>
      <c r="C656">
        <f>$E$2 &amp; $J656&amp;$K656</f>
        <v/>
      </c>
      <c r="D656">
        <f>$H$2 &amp; $F656</f>
        <v/>
      </c>
      <c r="F656">
        <f>$G$2 + $I656</f>
        <v/>
      </c>
      <c r="I656" t="n">
        <v>655</v>
      </c>
      <c r="J656" t="inlineStr">
        <is>
          <t>k</t>
        </is>
      </c>
      <c r="K656" t="inlineStr">
        <is>
          <t>v</t>
        </is>
      </c>
      <c r="L656" t="inlineStr">
        <is>
          <t>🌸 Charming hand-painted watercolor animals designed with heartwarming details and elegant pastel pigments. Perfect for baby nursery themes, greeting cards, sublimation crafts, and scrapbooking.</t>
        </is>
      </c>
      <c r="M656" t="inlineStr">
        <is>
          <t>🎨 Explore the curated portal to download this Clipart Bundle for FREE!</t>
        </is>
      </c>
      <c r="N656" t="inlineStr">
        <is>
          <t>Playful Safari Animals Watercolor Set</t>
        </is>
      </c>
    </row>
    <row r="657">
      <c r="B657" t="inlineStr">
        <is>
          <t>🎨 Make an impression – free fonts, just click! 🔥</t>
        </is>
      </c>
      <c r="C657">
        <f>$E$2 &amp; $J657&amp;$K657</f>
        <v/>
      </c>
      <c r="D657">
        <f>$H$2 &amp; $F657</f>
        <v/>
      </c>
      <c r="F657">
        <f>$G$2 + $I657</f>
        <v/>
      </c>
      <c r="I657" t="n">
        <v>656</v>
      </c>
      <c r="J657" t="inlineStr">
        <is>
          <t>0</t>
        </is>
      </c>
      <c r="K657" t="inlineStr">
        <is>
          <t>c</t>
        </is>
      </c>
      <c r="L657" t="inlineStr">
        <is>
          <t>🍃 Whimsical watercolor wildlife illustrations painted with rich natural tones and delicate artistic flair. Suitable for stationery design, creative branding, wall art, and printable paper crafts.</t>
        </is>
      </c>
      <c r="M657" t="inlineStr">
        <is>
          <t>✨ Grab this exquisite Watercolor Clipart Set for FREE on our website!</t>
        </is>
      </c>
      <c r="N657" t="inlineStr">
        <is>
          <t>High Quality Watercolor Animals Clipart</t>
        </is>
      </c>
    </row>
    <row r="658">
      <c r="B658" t="inlineStr">
        <is>
          <t>🎨 Download free fonts – click the pin! 🖌🔥</t>
        </is>
      </c>
      <c r="C658">
        <f>$E$2 &amp; $J658&amp;$K658</f>
        <v/>
      </c>
      <c r="D658">
        <f>$H$2 &amp; $F658</f>
        <v/>
      </c>
      <c r="F658">
        <f>$G$2 + $I658</f>
        <v/>
      </c>
      <c r="I658" t="n">
        <v>657</v>
      </c>
      <c r="J658" t="inlineStr">
        <is>
          <t>U</t>
        </is>
      </c>
      <c r="K658" t="inlineStr">
        <is>
          <t>+</t>
        </is>
      </c>
      <c r="L658" t="inlineStr">
        <is>
          <t>🐾 Lovely watercolor animal characters featuring sweet hand-painted textures and soft aesthetic hues. An inspiring choice for baby shower decor, birthday invitations, and children’s wall prints.</t>
        </is>
      </c>
      <c r="M658" t="inlineStr">
        <is>
          <t>🎁 Unlock your FREE High-Resolution Clipart Pack and start creating today!</t>
        </is>
      </c>
      <c r="N658" t="inlineStr">
        <is>
          <t>Sweet Hand Painted Watercolor Animals</t>
        </is>
      </c>
    </row>
    <row r="659">
      <c r="B659" t="inlineStr">
        <is>
          <t>🚀 Grab the best fonts now – tap the pin! 🎨✨</t>
        </is>
      </c>
      <c r="C659">
        <f>$E$2 &amp; $J659&amp;$K659</f>
        <v/>
      </c>
      <c r="D659">
        <f>$H$2 &amp; $F659</f>
        <v/>
      </c>
      <c r="F659">
        <f>$G$2 + $I659</f>
        <v/>
      </c>
      <c r="I659" t="n">
        <v>658</v>
      </c>
      <c r="J659" t="inlineStr">
        <is>
          <t>c</t>
        </is>
      </c>
      <c r="K659" t="inlineStr">
        <is>
          <t>8</t>
        </is>
      </c>
      <c r="L659" t="inlineStr">
        <is>
          <t>💖 Beautiful watercolor animal elements rendered in high resolution with clean transparent cutouts. Effortlessly enhance greeting cards, nursery prints, customized gifts, and scrapbook layouts.</t>
        </is>
      </c>
      <c r="M659" t="inlineStr">
        <is>
          <t>🌿 Claim your FREE Hand-Painted PNG Collection from our curated library!</t>
        </is>
      </c>
      <c r="N659" t="inlineStr">
        <is>
          <t>Delicate Watercolor Jungle Animals Pack</t>
        </is>
      </c>
    </row>
    <row r="660">
      <c r="B660" t="inlineStr">
        <is>
          <t>🔥 Free fonts – click &amp; start designing! 🖋</t>
        </is>
      </c>
      <c r="C660">
        <f>$E$2 &amp; $J660&amp;$K660</f>
        <v/>
      </c>
      <c r="D660">
        <f>$H$2 &amp; $F660</f>
        <v/>
      </c>
      <c r="F660">
        <f>$G$2 + $I660</f>
        <v/>
      </c>
      <c r="I660" t="n">
        <v>659</v>
      </c>
      <c r="J660" t="inlineStr">
        <is>
          <t>-</t>
        </is>
      </c>
      <c r="K660" t="inlineStr">
        <is>
          <t>&amp;</t>
        </is>
      </c>
      <c r="L660" t="inlineStr">
        <is>
          <t>🌟 Soft watercolor animal illustrations painted with delicate highlights and soothing color combinations. Perfect for adding a gentle artistic touch to crafts, digital planners, and home decor.</t>
        </is>
      </c>
      <c r="M660" t="inlineStr">
        <is>
          <t>💫 Discover top quality design resources and download this Clipart for FREE!</t>
        </is>
      </c>
      <c r="N660" t="inlineStr">
        <is>
          <t>Charming Watercolor Birds Clipart Elements</t>
        </is>
      </c>
    </row>
    <row r="661">
      <c r="B661" t="inlineStr">
        <is>
          <t>🏙 Top-quality fonts for free – tap to download! 💥</t>
        </is>
      </c>
      <c r="C661">
        <f>$E$2 &amp; $J661&amp;$K661</f>
        <v/>
      </c>
      <c r="D661">
        <f>$H$2 &amp; $F661</f>
        <v/>
      </c>
      <c r="F661">
        <f>$G$2 + $I661</f>
        <v/>
      </c>
      <c r="I661" t="n">
        <v>660</v>
      </c>
      <c r="J661" t="inlineStr">
        <is>
          <t>r</t>
        </is>
      </c>
      <c r="K661" t="inlineStr">
        <is>
          <t>N</t>
        </is>
      </c>
      <c r="L661" t="inlineStr">
        <is>
          <t>🌷 Hand-painted watercolor animal graphics capturing sweet expressions and refined nature-inspired textures. Ideal for creating lovely invitations, personalized gifts, stickers, and wall galleries.</t>
        </is>
      </c>
      <c r="M661" t="inlineStr">
        <is>
          <t>🌸 Download this gorgeous Watercolor Bundle for FREE from our portal!</t>
        </is>
      </c>
      <c r="N661" t="inlineStr">
        <is>
          <t>Cute Woodland Animals Watercolor PNG</t>
        </is>
      </c>
    </row>
    <row r="662">
      <c r="B662" t="inlineStr">
        <is>
          <t>🎧 Make your text stand out – just click! 🔥</t>
        </is>
      </c>
      <c r="C662">
        <f>$E$2 &amp; $J662&amp;$K662</f>
        <v/>
      </c>
      <c r="D662">
        <f>$H$2 &amp; $F662</f>
        <v/>
      </c>
      <c r="F662">
        <f>$G$2 + $I662</f>
        <v/>
      </c>
      <c r="I662" t="n">
        <v>661</v>
      </c>
      <c r="J662" t="inlineStr">
        <is>
          <t>J</t>
        </is>
      </c>
      <c r="K662" t="inlineStr">
        <is>
          <t>Y</t>
        </is>
      </c>
      <c r="L662" t="inlineStr">
        <is>
          <t>🌿 Enchanting watercolor animal clipart featuring soft brushwork and authentic painterly warmth. Designed to blend easily into floral bouquets, decorative frames, and custom craft projects.</t>
        </is>
      </c>
      <c r="M662" t="inlineStr">
        <is>
          <t>🐾 Grab this complete collection of Animal Graphics for FREE right now!</t>
        </is>
      </c>
      <c r="N662" t="inlineStr">
        <is>
          <t>Detailed Hand Painted Watercolor Animals</t>
        </is>
      </c>
    </row>
    <row r="663">
      <c r="B663" t="inlineStr">
        <is>
          <t>🖌 Stylish fonts – free download, tap the pin! 🚀</t>
        </is>
      </c>
      <c r="C663">
        <f>$E$2 &amp; $J663&amp;$K663</f>
        <v/>
      </c>
      <c r="D663">
        <f>$H$2 &amp; $F663</f>
        <v/>
      </c>
      <c r="F663">
        <f>$G$2 + $I663</f>
        <v/>
      </c>
      <c r="I663" t="n">
        <v>662</v>
      </c>
      <c r="J663" t="inlineStr">
        <is>
          <t>:</t>
        </is>
      </c>
      <c r="K663" t="inlineStr">
        <is>
          <t>q</t>
        </is>
      </c>
      <c r="L663" t="inlineStr">
        <is>
          <t>✨ Sweet and delicate watercolor animal illustrations created with care, subtle tones, and charming details. Great for baby milestone stationery, nursery art, greeting cards, and gift tags.</t>
        </is>
      </c>
      <c r="M663" t="inlineStr">
        <is>
          <t>🎉 Visit our curated website to download your FREE Digital Clipart today!</t>
        </is>
      </c>
      <c r="N663" t="inlineStr">
        <is>
          <t>Beautiful Nursery Watercolor Animal Art</t>
        </is>
      </c>
    </row>
    <row r="664">
      <c r="B664" t="inlineStr">
        <is>
          <t>💥 Want bold style? Download free fonts now! 🎨</t>
        </is>
      </c>
      <c r="C664">
        <f>$E$2 &amp; $J664&amp;$K664</f>
        <v/>
      </c>
      <c r="D664">
        <f>$H$2 &amp; $F664</f>
        <v/>
      </c>
      <c r="F664">
        <f>$G$2 + $I664</f>
        <v/>
      </c>
      <c r="I664" t="n">
        <v>663</v>
      </c>
      <c r="J664" t="inlineStr">
        <is>
          <t>|</t>
        </is>
      </c>
      <c r="K664" t="inlineStr">
        <is>
          <t>3</t>
        </is>
      </c>
      <c r="L664" t="inlineStr">
        <is>
          <t>🎨 High-resolution watercolor animal artwork designed to provide flexible layering and clean visual appeal. Perfect for children’s decor, DIY scrapbooking, printable stickers, and handmade goods.</t>
        </is>
      </c>
      <c r="M664" t="inlineStr">
        <is>
          <t>💖 Unlock the full high-res Watercolor Pack for FREE with instant download!</t>
        </is>
      </c>
      <c r="N664" t="inlineStr">
        <is>
          <t>Sweet Watercolor Animals Design Bundle</t>
        </is>
      </c>
    </row>
    <row r="665">
      <c r="B665" t="inlineStr">
        <is>
          <t>🎧 Modern vibes, fresh fonts – click &amp; get free styles! 🔥</t>
        </is>
      </c>
      <c r="C665">
        <f>$E$2 &amp; $J665&amp;$K665</f>
        <v/>
      </c>
      <c r="D665">
        <f>$H$2 &amp; $F665</f>
        <v/>
      </c>
      <c r="F665">
        <f>$G$2 + $I665</f>
        <v/>
      </c>
      <c r="I665" t="n">
        <v>664</v>
      </c>
      <c r="J665" t="inlineStr">
        <is>
          <t>5</t>
        </is>
      </c>
      <c r="K665" t="inlineStr">
        <is>
          <t>J</t>
        </is>
      </c>
      <c r="L665" t="inlineStr">
        <is>
          <t>💫 Lovingly painted watercolor wildlife elements full of soft character, fine textures, and natural beauty. Ideal for personalized gifts, apparel graphics, greeting cards, and creative stationery.</t>
        </is>
      </c>
      <c r="M665" t="inlineStr">
        <is>
          <t>🌟 Claim your FREE Watercolor Clipart Assets and make lovely designs!</t>
        </is>
      </c>
      <c r="N665" t="inlineStr">
        <is>
          <t>Magical Watercolor Wildlife Art Set</t>
        </is>
      </c>
    </row>
    <row r="666">
      <c r="B666" t="inlineStr">
        <is>
          <t>🚀 Get creative with free fonts – tap here! 🎨</t>
        </is>
      </c>
      <c r="C666">
        <f>$E$2 &amp; $J666&amp;$K666</f>
        <v/>
      </c>
      <c r="D666">
        <f>$H$2 &amp; $F666</f>
        <v/>
      </c>
      <c r="F666">
        <f>$G$2 + $I666</f>
        <v/>
      </c>
      <c r="I666" t="n">
        <v>665</v>
      </c>
      <c r="J666" t="inlineStr">
        <is>
          <t>Z</t>
        </is>
      </c>
      <c r="K666" t="inlineStr">
        <is>
          <t>1</t>
        </is>
      </c>
      <c r="L666" t="inlineStr">
        <is>
          <t>🌸 Charming watercolor animal illustrations featuring gentle storybook aesthetics and crisp transparent files. An essential addition for crafting custom cards, nursery prints, and unique decor.</t>
        </is>
      </c>
      <c r="M666" t="inlineStr">
        <is>
          <t>🌷 Download our featured Clipart Collection for FREE right from the source!</t>
        </is>
      </c>
      <c r="N666" t="inlineStr">
        <is>
          <t>Hand Painted Watercolor Animals PNG</t>
        </is>
      </c>
    </row>
    <row r="667">
      <c r="B667" t="inlineStr">
        <is>
          <t>🏙 Love unique typography? Click to grab the best fonts! 🖌🔥</t>
        </is>
      </c>
      <c r="C667">
        <f>$E$2 &amp; $J667&amp;$K667</f>
        <v/>
      </c>
      <c r="D667">
        <f>$H$2 &amp; $F667</f>
        <v/>
      </c>
      <c r="F667">
        <f>$G$2 + $I667</f>
        <v/>
      </c>
      <c r="I667" t="n">
        <v>666</v>
      </c>
      <c r="J667" t="inlineStr">
        <is>
          <t>&amp;</t>
        </is>
      </c>
      <c r="K667" t="inlineStr">
        <is>
          <t>M</t>
        </is>
      </c>
      <c r="L667" t="inlineStr">
        <is>
          <t>🍃 Hand-painted watercolor animal graphics displaying delicate washes, soothing color palettes, and playful expressions. Easily applied to invitations, home goods, stickers, and fabric prints.</t>
        </is>
      </c>
      <c r="M667" t="inlineStr">
        <is>
          <t>🎨 Get access to this premium Watercolor PNG Bundle for FREE today!</t>
        </is>
      </c>
      <c r="N667" t="inlineStr">
        <is>
          <t>Adorable Animals Watercolor Clipart Pack</t>
        </is>
      </c>
    </row>
    <row r="668">
      <c r="B668" t="inlineStr">
        <is>
          <t>🚀 Transform your words with stunning fonts – click here! 🎨</t>
        </is>
      </c>
      <c r="C668">
        <f>$E$2 &amp; $J668&amp;$K668</f>
        <v/>
      </c>
      <c r="D668">
        <f>$H$2 &amp; $F668</f>
        <v/>
      </c>
      <c r="F668">
        <f>$G$2 + $I668</f>
        <v/>
      </c>
      <c r="I668" t="n">
        <v>667</v>
      </c>
      <c r="J668" t="inlineStr">
        <is>
          <t>O</t>
        </is>
      </c>
      <c r="K668" t="inlineStr">
        <is>
          <t>A</t>
        </is>
      </c>
      <c r="L668" t="inlineStr">
        <is>
          <t>🐾 Adorable watercolor animal artwork crafted with soft painterly gradients and fine detailed brushwork. Perfect for making nursery posters, party invitations, greeting cards, and digital journals.</t>
        </is>
      </c>
      <c r="M668" t="inlineStr">
        <is>
          <t>✨ Explore our curated gallery to download these Clipart Files for FREE!</t>
        </is>
      </c>
      <c r="N668" t="inlineStr">
        <is>
          <t>Gentle Watercolor Animals Art Graphics</t>
        </is>
      </c>
    </row>
    <row r="669">
      <c r="B669" t="inlineStr">
        <is>
          <t>🎨 Bold, clean, and free – just tap to get fonts! 🚀</t>
        </is>
      </c>
      <c r="C669">
        <f>$E$2 &amp; $J669&amp;$K669</f>
        <v/>
      </c>
      <c r="D669">
        <f>$H$2 &amp; $F669</f>
        <v/>
      </c>
      <c r="F669">
        <f>$G$2 + $I669</f>
        <v/>
      </c>
      <c r="I669" t="n">
        <v>668</v>
      </c>
      <c r="J669" t="inlineStr">
        <is>
          <t>o</t>
        </is>
      </c>
      <c r="K669" t="inlineStr">
        <is>
          <t>c</t>
        </is>
      </c>
      <c r="L669" t="inlineStr">
        <is>
          <t>💖 Tender watercolor animal illustrations designed to bring cozy warmth and whimsical elegance to any canvas. High-resolution assets suitable for print-on-demand items, stationery, and decor.</t>
        </is>
      </c>
      <c r="M669" t="inlineStr">
        <is>
          <t>🎁 Download the full set of High-Quality Clipart for FREE right now!</t>
        </is>
      </c>
      <c r="N669" t="inlineStr">
        <is>
          <t>Lovely Watercolor Forest Animals Clipart</t>
        </is>
      </c>
    </row>
    <row r="670">
      <c r="B670" t="inlineStr">
        <is>
          <t>🔥 Font lovers, this is for you! Click &amp; get free downloads! 🎨</t>
        </is>
      </c>
      <c r="C670">
        <f>$E$2 &amp; $J670&amp;$K670</f>
        <v/>
      </c>
      <c r="D670">
        <f>$H$2 &amp; $F670</f>
        <v/>
      </c>
      <c r="F670">
        <f>$G$2 + $I670</f>
        <v/>
      </c>
      <c r="I670" t="n">
        <v>669</v>
      </c>
      <c r="J670" t="inlineStr">
        <is>
          <t>o</t>
        </is>
      </c>
      <c r="K670" t="inlineStr">
        <is>
          <t>U</t>
        </is>
      </c>
      <c r="L670" t="inlineStr">
        <is>
          <t>🌟 Delightful hand-painted watercolor animals showcasing organic textures and charming personality. Ideal for baby shower celebrations, children’s room prints, scrapbooking, and DIY gifts.</t>
        </is>
      </c>
      <c r="M670" t="inlineStr">
        <is>
          <t>🌿 Grab your FREE Watercolor Clipart Pack and boost your creative toolkit!</t>
        </is>
      </c>
      <c r="N670" t="inlineStr">
        <is>
          <t>Soft Pastel Watercolor Animal Graphics</t>
        </is>
      </c>
    </row>
    <row r="671">
      <c r="B671" t="inlineStr">
        <is>
          <t>💥 Level up your design! Click &amp; get free fonts! ✨</t>
        </is>
      </c>
      <c r="C671">
        <f>$E$2 &amp; $J671&amp;$K671</f>
        <v/>
      </c>
      <c r="D671">
        <f>$H$2 &amp; $F671</f>
        <v/>
      </c>
      <c r="F671">
        <f>$G$2 + $I671</f>
        <v/>
      </c>
      <c r="I671" t="n">
        <v>670</v>
      </c>
      <c r="J671" t="inlineStr">
        <is>
          <t>h</t>
        </is>
      </c>
      <c r="K671" t="inlineStr">
        <is>
          <t>d</t>
        </is>
      </c>
      <c r="L671" t="inlineStr">
        <is>
          <t>🌷 Sweet watercolor wildlife graphics painted with soft pastel tones and authentic handmade charm. Perfect for creating custom cards, nursery banners, stickers, and creative paper crafts.</t>
        </is>
      </c>
      <c r="M671" t="inlineStr">
        <is>
          <t>💫 Head to our site to get these Hand-Painted Graphics for FREE!</t>
        </is>
      </c>
      <c r="N671" t="inlineStr">
        <is>
          <t>Cute Watercolor Animals Clipart Assets</t>
        </is>
      </c>
    </row>
    <row r="672">
      <c r="B672" t="inlineStr">
        <is>
          <t>🚀 Style it your way – click to download awesome fonts! 💎</t>
        </is>
      </c>
      <c r="C672">
        <f>$E$2 &amp; $J672&amp;$K672</f>
        <v/>
      </c>
      <c r="D672">
        <f>$H$2 &amp; $F672</f>
        <v/>
      </c>
      <c r="F672">
        <f>$G$2 + $I672</f>
        <v/>
      </c>
      <c r="I672" t="n">
        <v>671</v>
      </c>
      <c r="J672" t="inlineStr">
        <is>
          <t>R</t>
        </is>
      </c>
      <c r="K672" t="inlineStr">
        <is>
          <t>9</t>
        </is>
      </c>
      <c r="L672" t="inlineStr">
        <is>
          <t>🌿 Beautifully crafted watercolor animal clipart designed with subtle shading and natural elegance. Suitable for seamless patterns, personalized stationery, wall art, and digital scrapbooks.</t>
        </is>
      </c>
      <c r="M672" t="inlineStr">
        <is>
          <t>🌸 Claim this top-rated Watercolor Clipart Bundle for FREE on our portal!</t>
        </is>
      </c>
      <c r="N672" t="inlineStr">
        <is>
          <t>Creative Watercolor Animal Illustrations Set</t>
        </is>
      </c>
    </row>
    <row r="673">
      <c r="B673" t="inlineStr">
        <is>
          <t>🎨 Make an impression – free fonts, just click! 🔥</t>
        </is>
      </c>
      <c r="C673">
        <f>$E$2 &amp; $J673&amp;$K673</f>
        <v/>
      </c>
      <c r="D673">
        <f>$H$2 &amp; $F673</f>
        <v/>
      </c>
      <c r="F673">
        <f>$G$2 + $I673</f>
        <v/>
      </c>
      <c r="I673" t="n">
        <v>672</v>
      </c>
      <c r="J673" t="inlineStr">
        <is>
          <t>b</t>
        </is>
      </c>
      <c r="K673" t="inlineStr">
        <is>
          <t>H</t>
        </is>
      </c>
      <c r="L673" t="inlineStr">
        <is>
          <t>✨ Whimsical watercolor animal illustrations featuring delicate hand-painted textures and clean edges. Great for children’s books, nursery wall galleries, party stationery, and unique stickers.</t>
        </is>
      </c>
      <c r="M673" t="inlineStr">
        <is>
          <t>🐾 Download these cute Animal Illustrations for FREE with instant access!</t>
        </is>
      </c>
      <c r="N673" t="inlineStr">
        <is>
          <t>Charming Hand Painted Watercolor Animals</t>
        </is>
      </c>
    </row>
    <row r="674">
      <c r="B674" t="inlineStr">
        <is>
          <t>🎨 Download free fonts – click the pin! 🖌🔥</t>
        </is>
      </c>
      <c r="C674">
        <f>$E$2 &amp; $J674&amp;$K674</f>
        <v/>
      </c>
      <c r="D674">
        <f>$H$2 &amp; $F674</f>
        <v/>
      </c>
      <c r="F674">
        <f>$G$2 + $I674</f>
        <v/>
      </c>
      <c r="I674" t="n">
        <v>673</v>
      </c>
      <c r="J674" t="inlineStr">
        <is>
          <t>o</t>
        </is>
      </c>
      <c r="K674" t="inlineStr">
        <is>
          <t>.</t>
        </is>
      </c>
      <c r="L674" t="inlineStr">
        <is>
          <t>🎨 Soft watercolor animal graphics painted with soothing hues and expressive artistic brush strokes. Designed for smooth editing across greeting cards, invitations, apparel, and craft projects.</t>
        </is>
      </c>
      <c r="M674" t="inlineStr">
        <is>
          <t>🎉 Get this complete High-Res PNG Pack for FREE directly on our website!</t>
        </is>
      </c>
      <c r="N674" t="inlineStr">
        <is>
          <t>Enchanting Watercolor Animals Design Pack</t>
        </is>
      </c>
    </row>
    <row r="675">
      <c r="B675" t="inlineStr">
        <is>
          <t>🚀 Grab the best fonts now – tap the pin! 🎨✨</t>
        </is>
      </c>
      <c r="C675">
        <f>$E$2 &amp; $J675&amp;$K675</f>
        <v/>
      </c>
      <c r="D675">
        <f>$H$2 &amp; $F675</f>
        <v/>
      </c>
      <c r="F675">
        <f>$G$2 + $I675</f>
        <v/>
      </c>
      <c r="I675" t="n">
        <v>674</v>
      </c>
      <c r="J675" t="inlineStr">
        <is>
          <t>@</t>
        </is>
      </c>
      <c r="K675" t="inlineStr">
        <is>
          <t>J</t>
        </is>
      </c>
      <c r="L675" t="inlineStr">
        <is>
          <t>💫 Hand-painted watercolor animal artwork brimming with gentle warmth and adorable storybook style. Perfect for baby milestone projects, nursery decor, digital planners, and personalized gifts.</t>
        </is>
      </c>
      <c r="M675" t="inlineStr">
        <is>
          <t>💖 Discover the best watercolor assets and download this Set for FREE!</t>
        </is>
      </c>
      <c r="N675" t="inlineStr">
        <is>
          <t>Sweet Watercolor Baby Animals Bundle</t>
        </is>
      </c>
    </row>
    <row r="676">
      <c r="B676" t="inlineStr">
        <is>
          <t>🔥 Free fonts – click &amp; start designing! 🖋</t>
        </is>
      </c>
      <c r="C676">
        <f>$E$2 &amp; $J676&amp;$K676</f>
        <v/>
      </c>
      <c r="D676">
        <f>$H$2 &amp; $F676</f>
        <v/>
      </c>
      <c r="F676">
        <f>$G$2 + $I676</f>
        <v/>
      </c>
      <c r="I676" t="n">
        <v>675</v>
      </c>
      <c r="J676" t="inlineStr">
        <is>
          <t>@</t>
        </is>
      </c>
      <c r="K676" t="inlineStr">
        <is>
          <t>O</t>
        </is>
      </c>
      <c r="L676" t="inlineStr">
        <is>
          <t>🌸 Charming watercolor wildlife illustrations featuring delicate details and authentic watercolor washes. An inspiring asset for custom invitations, party decor, stickers, and wall prints.</t>
        </is>
      </c>
      <c r="M676" t="inlineStr">
        <is>
          <t>🌟 Access our exclusive Watercolor Clipart Collection for FREE right now!</t>
        </is>
      </c>
      <c r="N676" t="inlineStr">
        <is>
          <t>Delicate Watercolor Wildlife Clipart Assets</t>
        </is>
      </c>
    </row>
    <row r="677">
      <c r="B677" t="inlineStr">
        <is>
          <t>🏙 Top-quality fonts for free – tap to download! 💥</t>
        </is>
      </c>
      <c r="C677">
        <f>$E$2 &amp; $J677&amp;$K677</f>
        <v/>
      </c>
      <c r="D677">
        <f>$H$2 &amp; $F677</f>
        <v/>
      </c>
      <c r="F677">
        <f>$G$2 + $I677</f>
        <v/>
      </c>
      <c r="I677" t="n">
        <v>676</v>
      </c>
      <c r="J677" t="inlineStr">
        <is>
          <t>H</t>
        </is>
      </c>
      <c r="K677" t="inlineStr">
        <is>
          <t>"</t>
        </is>
      </c>
      <c r="L677" t="inlineStr">
        <is>
          <t>🍃 Sweet hand-painted watercolor animals crafted with gentle natural pigments and clean transparent files. Easily incorporated into greeting cards, scrapbooks, sublimation items, and nursery sets.</t>
        </is>
      </c>
      <c r="M677" t="inlineStr">
        <is>
          <t>🌷 Download top quality PNG Clipart for FREE from our featured portal!</t>
        </is>
      </c>
      <c r="N677" t="inlineStr">
        <is>
          <t>High Resolution Watercolor Animal Art</t>
        </is>
      </c>
    </row>
    <row r="678">
      <c r="B678" t="inlineStr">
        <is>
          <t>🎧 Make your text stand out – just click! 🔥</t>
        </is>
      </c>
      <c r="C678">
        <f>$E$2 &amp; $J678&amp;$K678</f>
        <v/>
      </c>
      <c r="D678">
        <f>$H$2 &amp; $F678</f>
        <v/>
      </c>
      <c r="F678">
        <f>$G$2 + $I678</f>
        <v/>
      </c>
      <c r="I678" t="n">
        <v>677</v>
      </c>
      <c r="J678" t="inlineStr">
        <is>
          <t>7</t>
        </is>
      </c>
      <c r="K678" t="inlineStr">
        <is>
          <t>-</t>
        </is>
      </c>
      <c r="L678" t="inlineStr">
        <is>
          <t>🐾 Lovely watercolor animal clipart displaying refined hand-painted artistry and lovable expressions. Ideal for crafting sweet nursery posters, baby cards, stickers, and printable decor.</t>
        </is>
      </c>
      <c r="M678" t="inlineStr">
        <is>
          <t>🎨 Grab your FREE Commercial Graphics Bundle directly from our site!</t>
        </is>
      </c>
      <c r="N678" t="inlineStr">
        <is>
          <t>Cute Jungle Animals Watercolor Clipart</t>
        </is>
      </c>
    </row>
    <row r="679">
      <c r="B679" t="inlineStr">
        <is>
          <t>🖌 Stylish fonts – free download, tap the pin! 🚀</t>
        </is>
      </c>
      <c r="C679">
        <f>$E$2 &amp; $J679&amp;$K679</f>
        <v/>
      </c>
      <c r="D679">
        <f>$H$2 &amp; $F679</f>
        <v/>
      </c>
      <c r="F679">
        <f>$G$2 + $I679</f>
        <v/>
      </c>
      <c r="I679" t="n">
        <v>678</v>
      </c>
      <c r="J679" t="inlineStr">
        <is>
          <t>Y</t>
        </is>
      </c>
      <c r="K679" t="inlineStr">
        <is>
          <t>v</t>
        </is>
      </c>
      <c r="L679" t="inlineStr">
        <is>
          <t>💖 Enchanting watercolor animal illustrations designed with soft tones, fine textures, and versatile styling. Perfect for paper crafting, personalized keepsakes, invitations, and home decor.</t>
        </is>
      </c>
      <c r="M679" t="inlineStr">
        <is>
          <t>✨ Unlock this beautiful Watercolor Clipart Pack for FREE today!</t>
        </is>
      </c>
      <c r="N679" t="inlineStr">
        <is>
          <t>Beautiful Watercolor Birds Clipart PNG</t>
        </is>
      </c>
    </row>
    <row r="680">
      <c r="B680" t="inlineStr">
        <is>
          <t>💥 Want bold style? Download free fonts now! 🎨</t>
        </is>
      </c>
      <c r="C680">
        <f>$E$2 &amp; $J680&amp;$K680</f>
        <v/>
      </c>
      <c r="D680">
        <f>$H$2 &amp; $F680</f>
        <v/>
      </c>
      <c r="F680">
        <f>$G$2 + $I680</f>
        <v/>
      </c>
      <c r="I680" t="n">
        <v>679</v>
      </c>
      <c r="J680" t="inlineStr">
        <is>
          <t>E</t>
        </is>
      </c>
      <c r="K680" t="inlineStr">
        <is>
          <t>[</t>
        </is>
      </c>
      <c r="L680" t="inlineStr">
        <is>
          <t>🌟 High-resolution watercolor animal elements painted with smooth color transitions and artistic depth. A lovely choice for nursery prints, custom stationery, stickers, and digital designs.</t>
        </is>
      </c>
      <c r="M680" t="inlineStr">
        <is>
          <t>🎁 Get instant download access to our curated Clipart Bundle for FREE!</t>
        </is>
      </c>
      <c r="N680" t="inlineStr">
        <is>
          <t>Playful Watercolor Animals For Nursery</t>
        </is>
      </c>
    </row>
    <row r="681">
      <c r="B681" t="inlineStr">
        <is>
          <t>🎧 Modern vibes, fresh fonts – click &amp; get free styles! 🔥</t>
        </is>
      </c>
      <c r="C681">
        <f>$E$2 &amp; $J681&amp;$K681</f>
        <v/>
      </c>
      <c r="D681">
        <f>$H$2 &amp; $F681</f>
        <v/>
      </c>
      <c r="F681">
        <f>$G$2 + $I681</f>
        <v/>
      </c>
      <c r="I681" t="n">
        <v>680</v>
      </c>
      <c r="J681" t="inlineStr">
        <is>
          <t>P</t>
        </is>
      </c>
      <c r="K681" t="inlineStr">
        <is>
          <t>s</t>
        </is>
      </c>
      <c r="L681" t="inlineStr">
        <is>
          <t>🌷 Delightful watercolor animal graphics showcasing gentle brush details and sweet storybook personality. Suitable for baby shower themes, children’s gifts, scrapbooks, and wall hangings.</t>
        </is>
      </c>
      <c r="M681" t="inlineStr">
        <is>
          <t>🌿 Visit our site and claim this High-Resolution PNG Set for FREE!</t>
        </is>
      </c>
      <c r="N681" t="inlineStr">
        <is>
          <t>Hand Painted Watercolor Nature Animals</t>
        </is>
      </c>
    </row>
    <row r="682">
      <c r="B682" t="inlineStr">
        <is>
          <t>🚀 Get creative with free fonts – tap here! 🎨</t>
        </is>
      </c>
      <c r="C682">
        <f>$E$2 &amp; $J682&amp;$K682</f>
        <v/>
      </c>
      <c r="D682">
        <f>$H$2 &amp; $F682</f>
        <v/>
      </c>
      <c r="F682">
        <f>$G$2 + $I682</f>
        <v/>
      </c>
      <c r="I682" t="n">
        <v>681</v>
      </c>
      <c r="J682" t="inlineStr">
        <is>
          <t>&gt;</t>
        </is>
      </c>
      <c r="K682" t="inlineStr">
        <is>
          <t>H</t>
        </is>
      </c>
      <c r="L682" t="inlineStr">
        <is>
          <t>🌿 Tender hand-painted watercolor animals surrounded by subtle natural tones and delicate textures. Perfect for designing charming nursery prints, greeting cards, and unique craft goods.</t>
        </is>
      </c>
      <c r="M682" t="inlineStr">
        <is>
          <t>💫 Discover incredible design elements and get your FREE Clipart today!</t>
        </is>
      </c>
      <c r="N682" t="inlineStr">
        <is>
          <t>Sweet Watercolor Animals Artwork Set</t>
        </is>
      </c>
    </row>
    <row r="683">
      <c r="B683" t="inlineStr">
        <is>
          <t>🏙 Love unique typography? Click to grab the best fonts! 🖌🔥</t>
        </is>
      </c>
      <c r="C683">
        <f>$E$2 &amp; $J683&amp;$K683</f>
        <v/>
      </c>
      <c r="D683">
        <f>$H$2 &amp; $F683</f>
        <v/>
      </c>
      <c r="F683">
        <f>$G$2 + $I683</f>
        <v/>
      </c>
      <c r="I683" t="n">
        <v>682</v>
      </c>
      <c r="J683" t="inlineStr">
        <is>
          <t>a</t>
        </is>
      </c>
      <c r="K683" t="inlineStr">
        <is>
          <t>N</t>
        </is>
      </c>
      <c r="L683" t="inlineStr">
        <is>
          <t>✨ Whimsical watercolor animal artwork designed with soft artistic washes and transparent backgrounds. Great for combining into invitations, custom paper goods, banners, and digital collages.</t>
        </is>
      </c>
      <c r="M683" t="inlineStr">
        <is>
          <t>🌸 Download this complete Watercolor Clipart Set for FREE on our portal!</t>
        </is>
      </c>
      <c r="N683" t="inlineStr">
        <is>
          <t>Lovely Baby Shower Watercolor Animals</t>
        </is>
      </c>
    </row>
    <row r="684">
      <c r="B684" t="inlineStr">
        <is>
          <t>🚀 Transform your words with stunning fonts – click here! 🎨</t>
        </is>
      </c>
      <c r="C684">
        <f>$E$2 &amp; $J684&amp;$K684</f>
        <v/>
      </c>
      <c r="D684">
        <f>$H$2 &amp; $F684</f>
        <v/>
      </c>
      <c r="F684">
        <f>$G$2 + $I684</f>
        <v/>
      </c>
      <c r="I684" t="n">
        <v>683</v>
      </c>
      <c r="J684" t="inlineStr">
        <is>
          <t>-</t>
        </is>
      </c>
      <c r="K684" t="inlineStr">
        <is>
          <t>o</t>
        </is>
      </c>
      <c r="L684" t="inlineStr">
        <is>
          <t>🎨 Beautifully detailed watercolor animal illustrations capturing the gentle sweetness of nature. Ideal for crafting memorable baby announcements, custom wall art, and personalized gifts.</t>
        </is>
      </c>
      <c r="M684" t="inlineStr">
        <is>
          <t>🐾 Claim your FREE Animal Clipart Pack and craft delightful designs today!</t>
        </is>
      </c>
      <c r="N684" t="inlineStr">
        <is>
          <t>Gentle Watercolor Wildlife Clipart Pack</t>
        </is>
      </c>
    </row>
    <row r="685">
      <c r="B685" t="inlineStr">
        <is>
          <t>🎨 Bold, clean, and free – just tap to get fonts! 🚀</t>
        </is>
      </c>
      <c r="C685">
        <f>$E$2 &amp; $J685&amp;$K685</f>
        <v/>
      </c>
      <c r="D685">
        <f>$H$2 &amp; $F685</f>
        <v/>
      </c>
      <c r="F685">
        <f>$G$2 + $I685</f>
        <v/>
      </c>
      <c r="I685" t="n">
        <v>684</v>
      </c>
      <c r="J685" t="inlineStr">
        <is>
          <t>%</t>
        </is>
      </c>
      <c r="K685" t="inlineStr">
        <is>
          <t>[</t>
        </is>
      </c>
      <c r="L685" t="inlineStr">
        <is>
          <t>💫 Soft watercolor animal clipart crafted with delicate brushwork and charming expressive character. An essential asset for nursery prints, DIY stickers, greeting cards, and home decor.</t>
        </is>
      </c>
      <c r="M685" t="inlineStr">
        <is>
          <t>🎉 Head over to our website to download these PNG Graphics for FREE!</t>
        </is>
      </c>
      <c r="N685" t="inlineStr">
        <is>
          <t>Cute Little Watercolor Animal Graphics</t>
        </is>
      </c>
    </row>
    <row r="686">
      <c r="B686" t="inlineStr">
        <is>
          <t>🔥 Font lovers, this is for you! Click &amp; get free downloads! 🎨</t>
        </is>
      </c>
      <c r="C686">
        <f>$E$2 &amp; $J686&amp;$K686</f>
        <v/>
      </c>
      <c r="D686">
        <f>$H$2 &amp; $F686</f>
        <v/>
      </c>
      <c r="F686">
        <f>$G$2 + $I686</f>
        <v/>
      </c>
      <c r="I686" t="n">
        <v>685</v>
      </c>
      <c r="J686" t="inlineStr">
        <is>
          <t>j</t>
        </is>
      </c>
      <c r="K686" t="inlineStr">
        <is>
          <t>B</t>
        </is>
      </c>
      <c r="L686" t="inlineStr">
        <is>
          <t>🌸 Hand-painted watercolor wildlife elements featuring soothing color palettes and authentic painterly charm. Perfect for stationery collections, party invitations, scrapbooks, and craft projects.</t>
        </is>
      </c>
      <c r="M686" t="inlineStr">
        <is>
          <t>💖 Grab this exquisite Watercolor Collection for FREE from our curated library!</t>
        </is>
      </c>
      <c r="N686" t="inlineStr">
        <is>
          <t>Adorable Watercolor Animals Design Elements</t>
        </is>
      </c>
    </row>
    <row r="687">
      <c r="B687" t="inlineStr">
        <is>
          <t>💥 Level up your design! Click &amp; get free fonts! ✨</t>
        </is>
      </c>
      <c r="C687">
        <f>$E$2 &amp; $J687&amp;$K687</f>
        <v/>
      </c>
      <c r="D687">
        <f>$H$2 &amp; $F687</f>
        <v/>
      </c>
      <c r="F687">
        <f>$G$2 + $I687</f>
        <v/>
      </c>
      <c r="I687" t="n">
        <v>686</v>
      </c>
      <c r="J687" t="inlineStr">
        <is>
          <t>Z</t>
        </is>
      </c>
      <c r="K687" t="inlineStr">
        <is>
          <t>k</t>
        </is>
      </c>
      <c r="L687" t="inlineStr">
        <is>
          <t>🍃 Adorable watercolor animal graphics designed with delicate highlights and clean transparent edges. Easily layered into posters, personalized gifts, apparel designs, and paper crafts.</t>
        </is>
      </c>
      <c r="M687" t="inlineStr">
        <is>
          <t>🌟 Download high quality Watercolor Art for FREE with instant access!</t>
        </is>
      </c>
      <c r="N687" t="inlineStr">
        <is>
          <t>Charming Forest Animals Watercolor Clipart</t>
        </is>
      </c>
    </row>
    <row r="688">
      <c r="B688" t="inlineStr">
        <is>
          <t>🚀 Style it your way – click to download awesome fonts! 💎</t>
        </is>
      </c>
      <c r="C688">
        <f>$E$2 &amp; $J688&amp;$K688</f>
        <v/>
      </c>
      <c r="D688">
        <f>$H$2 &amp; $F688</f>
        <v/>
      </c>
      <c r="F688">
        <f>$G$2 + $I688</f>
        <v/>
      </c>
      <c r="I688" t="n">
        <v>687</v>
      </c>
      <c r="J688" t="inlineStr">
        <is>
          <t>o</t>
        </is>
      </c>
      <c r="K688" t="inlineStr">
        <is>
          <t>/</t>
        </is>
      </c>
      <c r="L688" t="inlineStr">
        <is>
          <t>🐾 Charming watercolor animal artwork full of sweet personality, soft blending, and fine textures. Ideal for children’s decor, baby shower stationery, digital planners, and stickers.</t>
        </is>
      </c>
      <c r="M688" t="inlineStr">
        <is>
          <t>🌷 Unlock your FREE Digital Clipart Assets directly on our website!</t>
        </is>
      </c>
      <c r="N688" t="inlineStr">
        <is>
          <t>Detailed Watercolor Animals Clipart PNG</t>
        </is>
      </c>
    </row>
    <row r="689">
      <c r="B689" t="inlineStr">
        <is>
          <t>🎨 Make an impression – free fonts, just click! 🔥</t>
        </is>
      </c>
      <c r="C689">
        <f>$E$2 &amp; $J689&amp;$K689</f>
        <v/>
      </c>
      <c r="D689">
        <f>$H$2 &amp; $F689</f>
        <v/>
      </c>
      <c r="F689">
        <f>$G$2 + $I689</f>
        <v/>
      </c>
      <c r="I689" t="n">
        <v>688</v>
      </c>
      <c r="J689" t="inlineStr">
        <is>
          <t>j</t>
        </is>
      </c>
      <c r="K689" t="inlineStr">
        <is>
          <t>d</t>
        </is>
      </c>
      <c r="L689" t="inlineStr">
        <is>
          <t>💖 Lovingly painted watercolor animal illustrations featuring gentle colors and timeless whimsical styling. Suitable for making custom keepsakes, nursery wall galleries, and handmade cards.</t>
        </is>
      </c>
      <c r="M689" t="inlineStr">
        <is>
          <t>🎨 Browse our top selections and download this Clipart Bundle for FREE!</t>
        </is>
      </c>
      <c r="N689" t="inlineStr">
        <is>
          <t>Magical Hand Painted Watercolor Animals</t>
        </is>
      </c>
    </row>
    <row r="690">
      <c r="B690" t="inlineStr">
        <is>
          <t>🎨 Download free fonts – click the pin! 🖌🔥</t>
        </is>
      </c>
      <c r="C690">
        <f>$E$2 &amp; $J690&amp;$K690</f>
        <v/>
      </c>
      <c r="D690">
        <f>$H$2 &amp; $F690</f>
        <v/>
      </c>
      <c r="F690">
        <f>$G$2 + $I690</f>
        <v/>
      </c>
      <c r="I690" t="n">
        <v>689</v>
      </c>
      <c r="J690" t="inlineStr">
        <is>
          <t>x</t>
        </is>
      </c>
      <c r="K690" t="inlineStr">
        <is>
          <t>U</t>
        </is>
      </c>
      <c r="L690" t="inlineStr">
        <is>
          <t>🌟 High-quality watercolor animal clipart showcasing refined brushwork and soft natural gradients. Perfect for adding sweet charm to greeting cards, scrapbooks, and printable artwork.</t>
        </is>
      </c>
      <c r="M690" t="inlineStr">
        <is>
          <t>✨ Get this lovely collection of Watercolor PNGs for FREE today!</t>
        </is>
      </c>
      <c r="N690" t="inlineStr">
        <is>
          <t>Sweet Watercolor Animals Art Collection</t>
        </is>
      </c>
    </row>
    <row r="691">
      <c r="B691" t="inlineStr">
        <is>
          <t>🚀 Grab the best fonts now – tap the pin! 🎨✨</t>
        </is>
      </c>
      <c r="C691">
        <f>$E$2 &amp; $J691&amp;$K691</f>
        <v/>
      </c>
      <c r="D691">
        <f>$H$2 &amp; $F691</f>
        <v/>
      </c>
      <c r="F691">
        <f>$G$2 + $I691</f>
        <v/>
      </c>
      <c r="I691" t="n">
        <v>690</v>
      </c>
      <c r="J691" t="inlineStr">
        <is>
          <t>A</t>
        </is>
      </c>
      <c r="K691" t="inlineStr">
        <is>
          <t>|</t>
        </is>
      </c>
      <c r="L691" t="inlineStr">
        <is>
          <t>🌷 Delightful hand-painted watercolor animals designed with heartwarming details and soothing hues. Great for baby room decorations, party invitations, personalized crafts, and apparel.</t>
        </is>
      </c>
      <c r="M691" t="inlineStr">
        <is>
          <t>🎁 Download our featured High-Res Clipart Set for FREE right now!</t>
        </is>
      </c>
      <c r="N691" t="inlineStr">
        <is>
          <t>Soft Watercolor Animals Clipart Bundle</t>
        </is>
      </c>
    </row>
    <row r="692">
      <c r="B692" t="inlineStr">
        <is>
          <t>🔥 Free fonts – click &amp; start designing! 🖋</t>
        </is>
      </c>
      <c r="C692">
        <f>$E$2 &amp; $J692&amp;$K692</f>
        <v/>
      </c>
      <c r="D692">
        <f>$H$2 &amp; $F692</f>
        <v/>
      </c>
      <c r="F692">
        <f>$G$2 + $I692</f>
        <v/>
      </c>
      <c r="I692" t="n">
        <v>691</v>
      </c>
      <c r="J692" t="inlineStr">
        <is>
          <t>}</t>
        </is>
      </c>
      <c r="K692" t="inlineStr">
        <is>
          <t>D</t>
        </is>
      </c>
      <c r="L692" t="inlineStr">
        <is>
          <t>🌿 Sweet watercolor wildlife illustrations crafted with delicate painterly depth and organic charm. Ideal for surface design, greeting cards, custom posters, and digital journals.</t>
        </is>
      </c>
      <c r="M692" t="inlineStr">
        <is>
          <t>🌿 Claim your FREE Watercolor Graphics Bundle from our curated collection!</t>
        </is>
      </c>
      <c r="N692" t="inlineStr">
        <is>
          <t>Enchanting Watercolor Wildlife Graphics</t>
        </is>
      </c>
    </row>
    <row r="693">
      <c r="B693" t="inlineStr">
        <is>
          <t>🏙 Top-quality fonts for free – tap to download! 💥</t>
        </is>
      </c>
      <c r="C693">
        <f>$E$2 &amp; $J693&amp;$K693</f>
        <v/>
      </c>
      <c r="D693">
        <f>$H$2 &amp; $F693</f>
        <v/>
      </c>
      <c r="F693">
        <f>$G$2 + $I693</f>
        <v/>
      </c>
      <c r="I693" t="n">
        <v>692</v>
      </c>
      <c r="J693" t="inlineStr">
        <is>
          <t>!</t>
        </is>
      </c>
      <c r="K693" t="inlineStr">
        <is>
          <t>.</t>
        </is>
      </c>
      <c r="L693" t="inlineStr">
        <is>
          <t>✨ Enchanting watercolor animal graphics painted with soft washes and crisp transparent backgrounds. A wonderful addition to nursery art, baby shower themes, and handmade paper goods.</t>
        </is>
      </c>
      <c r="M693" t="inlineStr">
        <is>
          <t>💫 Access this complete pack of Watercolor Elements for FREE today!</t>
        </is>
      </c>
      <c r="N693" t="inlineStr">
        <is>
          <t>Cute Animals Watercolor Artwork Elements</t>
        </is>
      </c>
    </row>
    <row r="694">
      <c r="B694" t="inlineStr">
        <is>
          <t>🎧 Make your text stand out – just click! 🔥</t>
        </is>
      </c>
      <c r="C694">
        <f>$E$2 &amp; $J694&amp;$K694</f>
        <v/>
      </c>
      <c r="D694">
        <f>$H$2 &amp; $F694</f>
        <v/>
      </c>
      <c r="F694">
        <f>$G$2 + $I694</f>
        <v/>
      </c>
      <c r="I694" t="n">
        <v>693</v>
      </c>
      <c r="J694" t="inlineStr">
        <is>
          <t>[</t>
        </is>
      </c>
      <c r="K694" t="inlineStr">
        <is>
          <t>;</t>
        </is>
      </c>
      <c r="L694" t="inlineStr">
        <is>
          <t>🎨 Beautiful watercolor animal artwork featuring gentle brush strokes and sweet expressive eyes. Perfectly suited for greeting cards, scrapbooks, custom gifts, and creative DIY projects.</t>
        </is>
      </c>
      <c r="M694" t="inlineStr">
        <is>
          <t>🌸 Visit our portal and download this lovely Clipart Set for FREE!</t>
        </is>
      </c>
      <c r="N694" t="inlineStr">
        <is>
          <t>Hand Painted Safari Animals Watercolor</t>
        </is>
      </c>
    </row>
    <row r="695">
      <c r="B695" t="inlineStr">
        <is>
          <t>🖌 Stylish fonts – free download, tap the pin! 🚀</t>
        </is>
      </c>
      <c r="C695">
        <f>$E$2 &amp; $J695&amp;$K695</f>
        <v/>
      </c>
      <c r="D695">
        <f>$H$2 &amp; $F695</f>
        <v/>
      </c>
      <c r="F695">
        <f>$G$2 + $I695</f>
        <v/>
      </c>
      <c r="I695" t="n">
        <v>694</v>
      </c>
      <c r="J695" t="inlineStr">
        <is>
          <t>l</t>
        </is>
      </c>
      <c r="K695" t="inlineStr">
        <is>
          <t>g</t>
        </is>
      </c>
      <c r="L695" t="inlineStr">
        <is>
          <t>💫 Tender hand-painted watercolor animals designed with authentic textures and lovely pastel coloring. Ideal for creating custom nursery art, baby cards, planner stickers, and wall prints.</t>
        </is>
      </c>
      <c r="M695" t="inlineStr">
        <is>
          <t>🐾 Get instant access to our sweetest Animal Clipart for FREE right now!</t>
        </is>
      </c>
      <c r="N695" t="inlineStr">
        <is>
          <t>Delicate Watercolor Animals For Kids</t>
        </is>
      </c>
    </row>
    <row r="696">
      <c r="B696" t="inlineStr">
        <is>
          <t>💥 Want bold style? Download free fonts now! 🎨</t>
        </is>
      </c>
      <c r="C696">
        <f>$E$2 &amp; $J696&amp;$K696</f>
        <v/>
      </c>
      <c r="D696">
        <f>$H$2 &amp; $F696</f>
        <v/>
      </c>
      <c r="F696">
        <f>$G$2 + $I696</f>
        <v/>
      </c>
      <c r="I696" t="n">
        <v>695</v>
      </c>
      <c r="J696" t="inlineStr">
        <is>
          <t>&lt;</t>
        </is>
      </c>
      <c r="K696" t="inlineStr">
        <is>
          <t>H</t>
        </is>
      </c>
      <c r="L696" t="inlineStr">
        <is>
          <t>🌸 Charming watercolor animal elements crafted to bring soft storytelling magic to all your projects. High-resolution PNG files ensure crisp and flawless results for print and digital use.</t>
        </is>
      </c>
      <c r="M696" t="inlineStr">
        <is>
          <t>🎉 Download this top-quality Watercolor PNG Collection for FREE today!</t>
        </is>
      </c>
      <c r="N696" t="inlineStr">
        <is>
          <t>Lovely Watercolor Animal Clipart Pack</t>
        </is>
      </c>
    </row>
    <row r="697">
      <c r="B697" t="inlineStr">
        <is>
          <t>🎧 Modern vibes, fresh fonts – click &amp; get free styles! 🔥</t>
        </is>
      </c>
      <c r="C697">
        <f>$E$2 &amp; $J697&amp;$K697</f>
        <v/>
      </c>
      <c r="D697">
        <f>$H$2 &amp; $F697</f>
        <v/>
      </c>
      <c r="F697">
        <f>$G$2 + $I697</f>
        <v/>
      </c>
      <c r="I697" t="n">
        <v>696</v>
      </c>
      <c r="J697" t="inlineStr">
        <is>
          <t>M</t>
        </is>
      </c>
      <c r="K697" t="inlineStr">
        <is>
          <t>Q</t>
        </is>
      </c>
      <c r="L697" t="inlineStr">
        <is>
          <t>🍃 Soft watercolor wildlife illustrations painted with subtle earthy tones and delicate artistic details. Perfect for making greeting cards, nursery collections, banners, and personalized gifts.</t>
        </is>
      </c>
      <c r="M697" t="inlineStr">
        <is>
          <t>💖 Explore our curated library to download this Clipart Pack for FREE!</t>
        </is>
      </c>
      <c r="N697" t="inlineStr">
        <is>
          <t>Beautiful Watercolor Animals Art Set</t>
        </is>
      </c>
    </row>
    <row r="698">
      <c r="B698" t="inlineStr">
        <is>
          <t>🚀 Get creative with free fonts – tap here! 🎨</t>
        </is>
      </c>
      <c r="C698">
        <f>$E$2 &amp; $J698&amp;$K698</f>
        <v/>
      </c>
      <c r="D698">
        <f>$H$2 &amp; $F698</f>
        <v/>
      </c>
      <c r="F698">
        <f>$G$2 + $I698</f>
        <v/>
      </c>
      <c r="I698" t="n">
        <v>697</v>
      </c>
      <c r="J698" t="inlineStr">
        <is>
          <t>b</t>
        </is>
      </c>
      <c r="K698" t="inlineStr">
        <is>
          <t>*</t>
        </is>
      </c>
      <c r="L698" t="inlineStr">
        <is>
          <t>🐾 Lovely hand-painted watercolor animals brimming with sweet personality and organic painterly textures. An inspiring choice for baby shower stationery, stickers, and room decor.</t>
        </is>
      </c>
      <c r="M698" t="inlineStr">
        <is>
          <t>🌟 Unlock your FREE Commercial Clipart Bundle directly from our website!</t>
        </is>
      </c>
      <c r="N698" t="inlineStr">
        <is>
          <t>Sweet Woodland Animals Watercolor Graphics</t>
        </is>
      </c>
    </row>
    <row r="699">
      <c r="B699" t="inlineStr">
        <is>
          <t>🏙 Love unique typography? Click to grab the best fonts! 🖌🔥</t>
        </is>
      </c>
      <c r="C699">
        <f>$E$2 &amp; $J699&amp;$K699</f>
        <v/>
      </c>
      <c r="D699">
        <f>$H$2 &amp; $F699</f>
        <v/>
      </c>
      <c r="F699">
        <f>$G$2 + $I699</f>
        <v/>
      </c>
      <c r="I699" t="n">
        <v>698</v>
      </c>
      <c r="J699" t="inlineStr">
        <is>
          <t>1</t>
        </is>
      </c>
      <c r="K699" t="inlineStr">
        <is>
          <t>%</t>
        </is>
      </c>
      <c r="L699" t="inlineStr">
        <is>
          <t>💖 Delightful watercolor animal graphics showcasing gentle color harmonies and fine handcrafted details. Easily applied to custom posters, scrapbooking albums, and printable craft projects.</t>
        </is>
      </c>
      <c r="M699" t="inlineStr">
        <is>
          <t>🌷 Download the best Hand-Painted Watercolor Graphics for FREE today!</t>
        </is>
      </c>
      <c r="N699" t="inlineStr">
        <is>
          <t>Charming Watercolor Animals PNG Bundle</t>
        </is>
      </c>
    </row>
    <row r="700">
      <c r="B700" t="inlineStr">
        <is>
          <t>🚀 Transform your words with stunning fonts – click here! 🎨</t>
        </is>
      </c>
      <c r="C700">
        <f>$E$2 &amp; $J700&amp;$K700</f>
        <v/>
      </c>
      <c r="D700">
        <f>$H$2 &amp; $F700</f>
        <v/>
      </c>
      <c r="F700">
        <f>$G$2 + $I700</f>
        <v/>
      </c>
      <c r="I700" t="n">
        <v>699</v>
      </c>
      <c r="J700" t="inlineStr">
        <is>
          <t>@</t>
        </is>
      </c>
      <c r="K700" t="inlineStr">
        <is>
          <t>L</t>
        </is>
      </c>
      <c r="L700" t="inlineStr">
        <is>
          <t>🌟 Sweet watercolor animal artwork designed with soft blending and clean transparent outlines. Perfect for nursery wall galleries, children’s party decor, and unique handmade gifts.</t>
        </is>
      </c>
      <c r="M700" t="inlineStr">
        <is>
          <t>🎨 Claim this exclusive high-res Clipart Bundle for FREE on our site!</t>
        </is>
      </c>
      <c r="N700" t="inlineStr">
        <is>
          <t>Adorable Watercolor Wildlife Art Pack</t>
        </is>
      </c>
    </row>
    <row r="701">
      <c r="B701" t="inlineStr">
        <is>
          <t>🎨 Bold, clean, and free – just tap to get fonts! 🚀</t>
        </is>
      </c>
      <c r="C701">
        <f>$E$2 &amp; $J701&amp;$K701</f>
        <v/>
      </c>
      <c r="D701">
        <f>$H$2 &amp; $F701</f>
        <v/>
      </c>
      <c r="F701">
        <f>$G$2 + $I701</f>
        <v/>
      </c>
      <c r="I701" t="n">
        <v>700</v>
      </c>
      <c r="J701" t="inlineStr">
        <is>
          <t>.</t>
        </is>
      </c>
      <c r="K701" t="inlineStr">
        <is>
          <t>p</t>
        </is>
      </c>
      <c r="L701" t="inlineStr">
        <is>
          <t>🌷 Whimsical hand-painted watercolor animals created with delicate pigments and lovable charm. Ideal for designers and crafters seeking high-quality clipart for aesthetic creative projects.</t>
        </is>
      </c>
      <c r="M701" t="inlineStr">
        <is>
          <t>✨ Head to our website and download your FREE Watercolor Clipart Pack now!</t>
        </is>
      </c>
      <c r="N701" t="inlineStr">
        <is>
          <t>Hand Painted Cute Animal Clipart</t>
        </is>
      </c>
    </row>
    <row r="702">
      <c r="B702" t="inlineStr">
        <is>
          <t>🔥 Font lovers, this is for you! Click &amp; get free downloads! 🎨</t>
        </is>
      </c>
      <c r="C702">
        <f>$E$2 &amp; $J702&amp;$K702</f>
        <v/>
      </c>
      <c r="D702">
        <f>$H$2 &amp; $F702</f>
        <v/>
      </c>
      <c r="F702">
        <f>$G$2 + $I702</f>
        <v/>
      </c>
      <c r="I702" t="n">
        <v>701</v>
      </c>
      <c r="J702" t="inlineStr">
        <is>
          <t>/</t>
        </is>
      </c>
      <c r="K702" t="inlineStr">
        <is>
          <t>4</t>
        </is>
      </c>
      <c r="L7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702" t="inlineStr">
        <is>
          <t>🎁 Download this complete Clipart Bundle for FREE and start creating today!</t>
        </is>
      </c>
      <c r="N702" t="inlineStr">
        <is>
          <t>Cute Watercolor Animals Clipart Collection</t>
        </is>
      </c>
    </row>
    <row r="703">
      <c r="B703" t="inlineStr">
        <is>
          <t>💥 Level up your design! Click &amp; get free fonts! ✨</t>
        </is>
      </c>
      <c r="C703">
        <f>$E$2 &amp; $J703&amp;$K703</f>
        <v/>
      </c>
      <c r="D703">
        <f>$H$2 &amp; $F703</f>
        <v/>
      </c>
      <c r="F703">
        <f>$G$2 + $I703</f>
        <v/>
      </c>
      <c r="I703" t="n">
        <v>702</v>
      </c>
      <c r="J703" t="inlineStr">
        <is>
          <t>A</t>
        </is>
      </c>
      <c r="K703" t="inlineStr">
        <is>
          <t>z</t>
        </is>
      </c>
      <c r="L703" t="inlineStr">
        <is>
          <t>✨ Carefully crafted watercolor animal artworks bring a soft and playful aesthetic to your DIY designs, creative crafts, and digital artwork. These high-resolution illustrations blend soothing tones and expressive textures seamlessly.</t>
        </is>
      </c>
      <c r="M703" t="inlineStr">
        <is>
          <t>✨ Get instant access to our FREE Watercolor Clipart collection on the website!</t>
        </is>
      </c>
      <c r="N703" t="inlineStr">
        <is>
          <t>Hand Painted Watercolor Animal Graphics</t>
        </is>
      </c>
    </row>
    <row r="704">
      <c r="B704" t="inlineStr">
        <is>
          <t>🚀 Style it your way – click to download awesome fonts! 💎</t>
        </is>
      </c>
      <c r="C704">
        <f>$E$2 &amp; $J704&amp;$K704</f>
        <v/>
      </c>
      <c r="D704">
        <f>$H$2 &amp; $F704</f>
        <v/>
      </c>
      <c r="F704">
        <f>$G$2 + $I704</f>
        <v/>
      </c>
      <c r="I704" t="n">
        <v>703</v>
      </c>
      <c r="J704" t="inlineStr">
        <is>
          <t>D</t>
        </is>
      </c>
      <c r="K704" t="inlineStr">
        <is>
          <t>V</t>
        </is>
      </c>
      <c r="L704" t="inlineStr">
        <is>
          <t>🌿 Captivating hand-painted watercolor animal graphics featuring gentle natural hues and charming whimsical designs. Perfect for creating lovely nursery wall art, custom baby shower stationery, stickers, patterned surfaces, and handmade crafts.</t>
        </is>
      </c>
      <c r="M704" t="inlineStr">
        <is>
          <t>🌸 Claim your FREE High-Res PNG Pack now and elevate your creative projects!</t>
        </is>
      </c>
      <c r="N704" t="inlineStr">
        <is>
          <t>Adorable Baby Animals Watercolor Clipart</t>
        </is>
      </c>
    </row>
    <row r="705">
      <c r="B705" t="inlineStr">
        <is>
          <t>🎨 Make an impression – free fonts, just click! 🔥</t>
        </is>
      </c>
      <c r="C705">
        <f>$E$2 &amp; $J705&amp;$K705</f>
        <v/>
      </c>
      <c r="D705">
        <f>$H$2 &amp; $F705</f>
        <v/>
      </c>
      <c r="F705">
        <f>$G$2 + $I705</f>
        <v/>
      </c>
      <c r="I705" t="n">
        <v>704</v>
      </c>
      <c r="J705" t="inlineStr">
        <is>
          <t>w</t>
        </is>
      </c>
      <c r="K705" t="inlineStr">
        <is>
          <t>t</t>
        </is>
      </c>
      <c r="L705" t="inlineStr">
        <is>
          <t>💫 Soft pastel shades and expressive watercolor details bring these lovely animal illustrations to life. Each element is rendered in high resolution with transparent backgrounds for effortless layering and artistic composition.</t>
        </is>
      </c>
      <c r="M705" t="inlineStr">
        <is>
          <t>💫 Explore our curated library to download this stunning Clipart Collection for FREE!</t>
        </is>
      </c>
      <c r="N705" t="inlineStr">
        <is>
          <t>Delicate Watercolor Animals For Nursery</t>
        </is>
      </c>
    </row>
    <row r="706">
      <c r="B706" t="inlineStr">
        <is>
          <t>🎨 Download free fonts – click the pin! 🖌🔥</t>
        </is>
      </c>
      <c r="C706">
        <f>$E$2 &amp; $J706&amp;$K706</f>
        <v/>
      </c>
      <c r="D706">
        <f>$H$2 &amp; $F706</f>
        <v/>
      </c>
      <c r="F706">
        <f>$G$2 + $I706</f>
        <v/>
      </c>
      <c r="I706" t="n">
        <v>705</v>
      </c>
      <c r="J706" t="inlineStr">
        <is>
          <t>Z</t>
        </is>
      </c>
      <c r="K706" t="inlineStr">
        <is>
          <t>2</t>
        </is>
      </c>
      <c r="L706" t="inlineStr">
        <is>
          <t>🌸 Hand-drawn watercolor animal artwork crafted with love, fine details, and delicate botanical harmony. These versatile graphics add an enchanting storybook touch to greeting cards, scrapbooking layouts, digital journals, and nursery decor.</t>
        </is>
      </c>
      <c r="M706" t="inlineStr">
        <is>
          <t>🌿 Unlock your FREE Commercial License Graphics directly from our curated portal!</t>
        </is>
      </c>
      <c r="N706" t="inlineStr">
        <is>
          <t>Sweet Wildlife Watercolor Clipart Bundle</t>
        </is>
      </c>
    </row>
    <row r="707">
      <c r="B707" t="inlineStr">
        <is>
          <t>🚀 Grab the best fonts now – tap the pin! 🎨✨</t>
        </is>
      </c>
      <c r="C707">
        <f>$E$2 &amp; $J707&amp;$K707</f>
        <v/>
      </c>
      <c r="D707">
        <f>$H$2 &amp; $F707</f>
        <v/>
      </c>
      <c r="F707">
        <f>$G$2 + $I707</f>
        <v/>
      </c>
      <c r="I707" t="n">
        <v>706</v>
      </c>
      <c r="J707" t="inlineStr">
        <is>
          <t>\</t>
        </is>
      </c>
      <c r="K707" t="inlineStr">
        <is>
          <t>N</t>
        </is>
      </c>
      <c r="L707" t="inlineStr">
        <is>
          <t>🍃 Delightful watercolor animals painted in dreamy tones with smooth blending and intricate texture work. Perfectly suited for children's room decor, DIY invitations, seasonal crafts, social media templates, and printable decor.</t>
        </is>
      </c>
      <c r="M707" t="inlineStr">
        <is>
          <t>🐾 Grab this complete Watercolor Animals Pack for FREE on our website!</t>
        </is>
      </c>
      <c r="N707" t="inlineStr">
        <is>
          <t>Cute Watercolor Animals Illustration Set</t>
        </is>
      </c>
    </row>
    <row r="708">
      <c r="B708" t="inlineStr">
        <is>
          <t>🔥 Free fonts – click &amp; start designing! 🖋</t>
        </is>
      </c>
      <c r="C708">
        <f>$E$2 &amp; $J708&amp;$K708</f>
        <v/>
      </c>
      <c r="D708">
        <f>$H$2 &amp; $F708</f>
        <v/>
      </c>
      <c r="F708">
        <f>$G$2 + $I708</f>
        <v/>
      </c>
      <c r="I708" t="n">
        <v>707</v>
      </c>
      <c r="J708" t="inlineStr">
        <is>
          <t>n</t>
        </is>
      </c>
      <c r="K708" t="inlineStr">
        <is>
          <t>Y</t>
        </is>
      </c>
      <c r="L708" t="inlineStr">
        <is>
          <t>🐾 Charming watercolor wildlife illustrations featuring hand-painted textures, vibrant yet gentle pigments, and timeless elegance. Ideal for designers, crafters, and makers seeking high-quality nature-inspired elements.</t>
        </is>
      </c>
      <c r="M708" t="inlineStr">
        <is>
          <t>🎉 Download premium quality PNG Clipart for FREE with just one quick click!</t>
        </is>
      </c>
      <c r="N708" t="inlineStr">
        <is>
          <t>Charming Safari Animals Watercolor Graphics</t>
        </is>
      </c>
    </row>
    <row r="709">
      <c r="B709" t="inlineStr">
        <is>
          <t>🏙 Top-quality fonts for free – tap to download! 💥</t>
        </is>
      </c>
      <c r="C709">
        <f>$E$2 &amp; $J709&amp;$K709</f>
        <v/>
      </c>
      <c r="D709">
        <f>$H$2 &amp; $F709</f>
        <v/>
      </c>
      <c r="F709">
        <f>$G$2 + $I709</f>
        <v/>
      </c>
      <c r="I709" t="n">
        <v>708</v>
      </c>
      <c r="J709" t="inlineStr">
        <is>
          <t>x</t>
        </is>
      </c>
      <c r="K709" t="inlineStr">
        <is>
          <t>n</t>
        </is>
      </c>
      <c r="L709" t="inlineStr">
        <is>
          <t>💖 Lovingly painted watercolor animal elements full of character, sweet warmth, and soft painterly finishes. Easily layer these versatile graphics across greeting cards, invitations, personalized gifts, and digital projects.</t>
        </is>
      </c>
      <c r="M709" t="inlineStr">
        <is>
          <t>💖 Access the entire High-Resolution Clipart Set for FREE right now!</t>
        </is>
      </c>
      <c r="N709" t="inlineStr">
        <is>
          <t>Hand Painted Woodland Animals Watercolor</t>
        </is>
      </c>
    </row>
    <row r="710">
      <c r="B710" t="inlineStr">
        <is>
          <t>🎧 Make your text stand out – just click! 🔥</t>
        </is>
      </c>
      <c r="C710">
        <f>$E$2 &amp; $J710&amp;$K710</f>
        <v/>
      </c>
      <c r="D710">
        <f>$H$2 &amp; $F710</f>
        <v/>
      </c>
      <c r="F710">
        <f>$G$2 + $I710</f>
        <v/>
      </c>
      <c r="I710" t="n">
        <v>709</v>
      </c>
      <c r="J710" t="inlineStr">
        <is>
          <t>_</t>
        </is>
      </c>
      <c r="K710" t="inlineStr">
        <is>
          <t>j</t>
        </is>
      </c>
      <c r="L710" t="inlineStr">
        <is>
          <t>🌟 High-resolution hand-painted watercolor animal illustrations designed to add a cozy, magical vibe to creative designs. Crisp transparent backgrounds ensure clean, flawless integration on any light or dark background.</t>
        </is>
      </c>
      <c r="M710" t="inlineStr">
        <is>
          <t>🌟 Enjoy unlimited creative possibilities with our FREE Watercolor PNG Bundle!</t>
        </is>
      </c>
      <c r="N710" t="inlineStr">
        <is>
          <t>Delicate Watercolor Birds Clipart Elements</t>
        </is>
      </c>
    </row>
    <row r="711">
      <c r="B711" t="inlineStr">
        <is>
          <t>🖌 Stylish fonts – free download, tap the pin! 🚀</t>
        </is>
      </c>
      <c r="C711">
        <f>$E$2 &amp; $J711&amp;$K711</f>
        <v/>
      </c>
      <c r="D711">
        <f>$H$2 &amp; $F711</f>
        <v/>
      </c>
      <c r="F711">
        <f>$G$2 + $I711</f>
        <v/>
      </c>
      <c r="I711" t="n">
        <v>710</v>
      </c>
      <c r="J711" t="inlineStr">
        <is>
          <t>i</t>
        </is>
      </c>
      <c r="K711" t="inlineStr">
        <is>
          <t>8</t>
        </is>
      </c>
      <c r="L711" t="inlineStr">
        <is>
          <t>🌷 Enchanting animal watercolor graphics showcasing refined artistic brushwork, soothing colors, and delicate styling. Ideal for baby stationery, personalized keepsakes, fabric patterns, and aesthetic printable creations.</t>
        </is>
      </c>
      <c r="M711" t="inlineStr">
        <is>
          <t>🌷 Head over to our site and download these cute Clipart Graphics for FREE!</t>
        </is>
      </c>
      <c r="N711" t="inlineStr">
        <is>
          <t>Lovely Baby Animals Watercolor Art</t>
        </is>
      </c>
    </row>
    <row r="712">
      <c r="B712" t="inlineStr">
        <is>
          <t>💥 Want bold style? Download free fonts now! 🎨</t>
        </is>
      </c>
      <c r="C712">
        <f>$E$2 &amp; $J712&amp;$K712</f>
        <v/>
      </c>
      <c r="D712">
        <f>$H$2 &amp; $F712</f>
        <v/>
      </c>
      <c r="F712">
        <f>$G$2 + $I712</f>
        <v/>
      </c>
      <c r="I712" t="n">
        <v>711</v>
      </c>
      <c r="J712" t="inlineStr">
        <is>
          <t>l</t>
        </is>
      </c>
      <c r="K712" t="inlineStr">
        <is>
          <t>e</t>
        </is>
      </c>
      <c r="L712" t="inlineStr">
        <is>
          <t>🌿 Expressive hand-painted watercolor animals surrounded by timeless natural charm and delicate earthy tones. These individual illustrations allow endless mix-and-match combinations for invitations, stickers, and home decor.</t>
        </is>
      </c>
      <c r="M712" t="inlineStr">
        <is>
          <t>🎨 Browse the best selection and download your FREE Watercolor Clipart Assets today!</t>
        </is>
      </c>
      <c r="N712" t="inlineStr">
        <is>
          <t>High Resolution Watercolor Animals Clipart</t>
        </is>
      </c>
    </row>
    <row r="713">
      <c r="B713" t="inlineStr">
        <is>
          <t>🎧 Modern vibes, fresh fonts – click &amp; get free styles! 🔥</t>
        </is>
      </c>
      <c r="C713">
        <f>$E$2 &amp; $J713&amp;$K713</f>
        <v/>
      </c>
      <c r="D713">
        <f>$H$2 &amp; $F713</f>
        <v/>
      </c>
      <c r="F713">
        <f>$G$2 + $I713</f>
        <v/>
      </c>
      <c r="I713" t="n">
        <v>712</v>
      </c>
      <c r="J713" t="inlineStr">
        <is>
          <t>I</t>
        </is>
      </c>
      <c r="K713" t="inlineStr">
        <is>
          <t>s</t>
        </is>
      </c>
      <c r="L713" t="inlineStr">
        <is>
          <t>✨ Whimsical watercolor animal artwork painted with delicate gradients and fine textures to elevate your creative projects. Suitable for nursery wall prints, children’s books, boutique branding, and custom paper crafts.</t>
        </is>
      </c>
      <c r="M713" t="inlineStr">
        <is>
          <t>✨ Get these lovely Hand-Painted Graphics for FREE from our website collection!</t>
        </is>
      </c>
      <c r="N713" t="inlineStr">
        <is>
          <t>Cute Animals In Watercolor Style</t>
        </is>
      </c>
    </row>
    <row r="714">
      <c r="B714" t="inlineStr">
        <is>
          <t>🚀 Get creative with free fonts – tap here! 🎨</t>
        </is>
      </c>
      <c r="C714">
        <f>$E$2 &amp; $J714&amp;$K714</f>
        <v/>
      </c>
      <c r="D714">
        <f>$H$2 &amp; $F714</f>
        <v/>
      </c>
      <c r="F714">
        <f>$G$2 + $I714</f>
        <v/>
      </c>
      <c r="I714" t="n">
        <v>713</v>
      </c>
      <c r="J714" t="inlineStr">
        <is>
          <t>5</t>
        </is>
      </c>
      <c r="K714" t="inlineStr">
        <is>
          <t>)</t>
        </is>
      </c>
      <c r="L714" t="inlineStr">
        <is>
          <t>🎨 Handcrafted watercolor animal clipart rendered in stunning high resolution with soft artistic highlights. Each element brings joyful character and effortless elegance to craft designs and printable goods.</t>
        </is>
      </c>
      <c r="M714" t="inlineStr">
        <is>
          <t>🎁 Unlock the ultimate Watercolor Clipart Bundle for FREE right now!</t>
        </is>
      </c>
      <c r="N714" t="inlineStr">
        <is>
          <t>Enchanting Watercolor Animals For Kids</t>
        </is>
      </c>
    </row>
    <row r="715">
      <c r="B715" t="inlineStr">
        <is>
          <t>🏙 Love unique typography? Click to grab the best fonts! 🖌🔥</t>
        </is>
      </c>
      <c r="C715">
        <f>$E$2 &amp; $J715&amp;$K715</f>
        <v/>
      </c>
      <c r="D715">
        <f>$H$2 &amp; $F715</f>
        <v/>
      </c>
      <c r="F715">
        <f>$G$2 + $I715</f>
        <v/>
      </c>
      <c r="I715" t="n">
        <v>714</v>
      </c>
      <c r="J715" t="inlineStr">
        <is>
          <t>@</t>
        </is>
      </c>
      <c r="K715" t="inlineStr">
        <is>
          <t>k</t>
        </is>
      </c>
      <c r="L715" t="inlineStr">
        <is>
          <t>💫 Soft and dreamy watercolor animal illustrations featuring beautiful artistic depth and graceful styling. These graphics are crafted for seamless use across sublimation projects, greeting cards, and stationery lines.</t>
        </is>
      </c>
      <c r="M715" t="inlineStr">
        <is>
          <t>🌿 Find the best designs and download your FREE High-Res PNG Pack today!</t>
        </is>
      </c>
      <c r="N715" t="inlineStr">
        <is>
          <t>Soft Pastel Watercolor Animals Design</t>
        </is>
      </c>
    </row>
    <row r="716">
      <c r="B716" t="inlineStr">
        <is>
          <t>🚀 Transform your words with stunning fonts – click here! 🎨</t>
        </is>
      </c>
      <c r="C716">
        <f>$E$2 &amp; $J716&amp;$K716</f>
        <v/>
      </c>
      <c r="D716">
        <f>$H$2 &amp; $F716</f>
        <v/>
      </c>
      <c r="F716">
        <f>$G$2 + $I716</f>
        <v/>
      </c>
      <c r="I716" t="n">
        <v>715</v>
      </c>
      <c r="J716" t="inlineStr">
        <is>
          <t>6</t>
        </is>
      </c>
      <c r="K716" t="inlineStr">
        <is>
          <t>R</t>
        </is>
      </c>
      <c r="L716" t="inlineStr">
        <is>
          <t>🌸 Sweet watercolor animal designs painted with gentle pigments and charming expressions for a timeless aesthetic. Perfect for designing baby shower invitations, party banners, nursery prints, and scrapbook memories.</t>
        </is>
      </c>
      <c r="M716" t="inlineStr">
        <is>
          <t>💫 Claim your FREE Watercolor Clipart Pack and craft something truly wonderful!</t>
        </is>
      </c>
      <c r="N716" t="inlineStr">
        <is>
          <t>Hand Painted Watercolor Wildlife Clipart</t>
        </is>
      </c>
    </row>
    <row r="717">
      <c r="B717" t="inlineStr">
        <is>
          <t>🎨 Bold, clean, and free – just tap to get fonts! 🚀</t>
        </is>
      </c>
      <c r="C717">
        <f>$E$2 &amp; $J717&amp;$K717</f>
        <v/>
      </c>
      <c r="D717">
        <f>$H$2 &amp; $F717</f>
        <v/>
      </c>
      <c r="F717">
        <f>$G$2 + $I717</f>
        <v/>
      </c>
      <c r="I717" t="n">
        <v>716</v>
      </c>
      <c r="J717" t="inlineStr">
        <is>
          <t>U</t>
        </is>
      </c>
      <c r="K717" t="inlineStr">
        <is>
          <t>t</t>
        </is>
      </c>
      <c r="L717" t="inlineStr">
        <is>
          <t>🍃 Elegant watercolor wildlife illustrations crafted with rich natural detail, soft blending, and crisp transparent edges. Add instant handmade charm to product packaging, greeting cards, wall hangings, and textile design.</t>
        </is>
      </c>
      <c r="M717" t="inlineStr">
        <is>
          <t>🌸 Visit our curated site to download these premium Illustrations for FREE!</t>
        </is>
      </c>
      <c r="N717" t="inlineStr">
        <is>
          <t>Dreamy Nursery Animal Clipart Illustrations</t>
        </is>
      </c>
    </row>
    <row r="718">
      <c r="B718" t="inlineStr">
        <is>
          <t>🔥 Font lovers, this is for you! Click &amp; get free downloads! 🎨</t>
        </is>
      </c>
      <c r="C718">
        <f>$E$2 &amp; $J718&amp;$K718</f>
        <v/>
      </c>
      <c r="D718">
        <f>$H$2 &amp; $F718</f>
        <v/>
      </c>
      <c r="F718">
        <f>$G$2 + $I718</f>
        <v/>
      </c>
      <c r="I718" t="n">
        <v>717</v>
      </c>
      <c r="J718" t="inlineStr">
        <is>
          <t>1</t>
        </is>
      </c>
      <c r="K718" t="inlineStr">
        <is>
          <t>a</t>
        </is>
      </c>
      <c r="L718" t="inlineStr">
        <is>
          <t>🐾 Tender hand-painted watercolor animal characters filled with sweet storytelling warmth and playful energy. Ideal for crafting unique children's invitations, custom stationery, stickers, and handmade gifts.</t>
        </is>
      </c>
      <c r="M718" t="inlineStr">
        <is>
          <t>🐾 Download our top-rated Watercolor Animals Collection for FREE today!</t>
        </is>
      </c>
      <c r="N718" t="inlineStr">
        <is>
          <t>Magical Watercolor Animals Clipart Pack</t>
        </is>
      </c>
    </row>
    <row r="719">
      <c r="B719" t="inlineStr">
        <is>
          <t>💥 Level up your design! Click &amp; get free fonts! ✨</t>
        </is>
      </c>
      <c r="C719">
        <f>$E$2 &amp; $J719&amp;$K719</f>
        <v/>
      </c>
      <c r="D719">
        <f>$H$2 &amp; $F719</f>
        <v/>
      </c>
      <c r="F719">
        <f>$G$2 + $I719</f>
        <v/>
      </c>
      <c r="I719" t="n">
        <v>718</v>
      </c>
      <c r="J719" t="inlineStr">
        <is>
          <t>b</t>
        </is>
      </c>
      <c r="K719" t="inlineStr">
        <is>
          <t>K</t>
        </is>
      </c>
      <c r="L719" t="inlineStr">
        <is>
          <t>💖 Beautifully painted watercolor animal assets featuring delicate shading, rich brush details, and soft aesthetic coloring. Easily combined with floral accents, custom lettering, and pattern designs for unique creative projects.</t>
        </is>
      </c>
      <c r="M719" t="inlineStr">
        <is>
          <t>🎉 Grab this exclusive Clipart Bundle for FREE and upgrade your design library!</t>
        </is>
      </c>
      <c r="N719" t="inlineStr">
        <is>
          <t>Playful Little Animals Watercolor Set</t>
        </is>
      </c>
    </row>
    <row r="720">
      <c r="B720" t="inlineStr">
        <is>
          <t>🚀 Style it your way – click to download awesome fonts! 💎</t>
        </is>
      </c>
      <c r="C720">
        <f>$E$2 &amp; $J720&amp;$K720</f>
        <v/>
      </c>
      <c r="D720">
        <f>$H$2 &amp; $F720</f>
        <v/>
      </c>
      <c r="F720">
        <f>$G$2 + $I720</f>
        <v/>
      </c>
      <c r="I720" t="n">
        <v>719</v>
      </c>
      <c r="J720" t="inlineStr">
        <is>
          <t>|</t>
        </is>
      </c>
      <c r="K720" t="inlineStr">
        <is>
          <t>F</t>
        </is>
      </c>
      <c r="L720" t="inlineStr">
        <is>
          <t>🌟 Charming watercolor animal collection capturing the beauty of nature with gentle brush strokes and dreamy palettes. Perfect for nursery themes, personalized art prints, junk journals, and planner stickers.</t>
        </is>
      </c>
      <c r="M720" t="inlineStr">
        <is>
          <t>💖 Discover the finest collection and get your FREE Digital Clipart instantly!</t>
        </is>
      </c>
      <c r="N720" t="inlineStr">
        <is>
          <t>Sweet Woodland Creatures Watercolor Art</t>
        </is>
      </c>
    </row>
    <row r="721">
      <c r="B721" t="inlineStr">
        <is>
          <t>🎨 Make an impression – free fonts, just click! 🔥</t>
        </is>
      </c>
      <c r="C721">
        <f>$E$2 &amp; $J721&amp;$K721</f>
        <v/>
      </c>
      <c r="D721">
        <f>$H$2 &amp; $F721</f>
        <v/>
      </c>
      <c r="F721">
        <f>$G$2 + $I721</f>
        <v/>
      </c>
      <c r="I721" t="n">
        <v>720</v>
      </c>
      <c r="J721" t="inlineStr">
        <is>
          <t>7</t>
        </is>
      </c>
      <c r="K721" t="inlineStr">
        <is>
          <t>a</t>
        </is>
      </c>
      <c r="L721" t="inlineStr">
        <is>
          <t>🌷 Lovely watercolor animal illustrations designed with whimsical hand-painted details and clean transparent backgrounds. Effortlessly enhance greeting cards, scrapbooks, sublimation items, and nursery collections.</t>
        </is>
      </c>
      <c r="M721" t="inlineStr">
        <is>
          <t>🌟 Tap into our curated library to get this Watercolor PNG Set for FREE!</t>
        </is>
      </c>
      <c r="N721" t="inlineStr">
        <is>
          <t>Cute Watercolor Animal Clipart PNG</t>
        </is>
      </c>
    </row>
    <row r="722">
      <c r="B722" t="inlineStr">
        <is>
          <t>🎨 Download free fonts – click the pin! 🖌🔥</t>
        </is>
      </c>
      <c r="C722">
        <f>$E$2 &amp; $J722&amp;$K722</f>
        <v/>
      </c>
      <c r="D722">
        <f>$H$2 &amp; $F722</f>
        <v/>
      </c>
      <c r="F722">
        <f>$G$2 + $I722</f>
        <v/>
      </c>
      <c r="I722" t="n">
        <v>721</v>
      </c>
      <c r="J722" t="inlineStr">
        <is>
          <t>J</t>
        </is>
      </c>
      <c r="K722" t="inlineStr">
        <is>
          <t>+</t>
        </is>
      </c>
      <c r="L722" t="inlineStr">
        <is>
          <t>🌿 Hand-painted watercolor animals brimming with adorable personality, subtle color transitions, and organic textures. These versatile elements make designing cute cards, banners, and decor effortless and fun.</t>
        </is>
      </c>
      <c r="M722" t="inlineStr">
        <is>
          <t>🌷 Download high quality Hand-Painted Clipart for FREE from our website!</t>
        </is>
      </c>
      <c r="N722" t="inlineStr">
        <is>
          <t>Vibrant Tropical Birds Watercolor Graphics</t>
        </is>
      </c>
    </row>
    <row r="723">
      <c r="B723" t="inlineStr">
        <is>
          <t>🚀 Grab the best fonts now – tap the pin! 🎨✨</t>
        </is>
      </c>
      <c r="C723">
        <f>$E$2 &amp; $J723&amp;$K723</f>
        <v/>
      </c>
      <c r="D723">
        <f>$H$2 &amp; $F723</f>
        <v/>
      </c>
      <c r="F723">
        <f>$G$2 + $I723</f>
        <v/>
      </c>
      <c r="I723" t="n">
        <v>722</v>
      </c>
      <c r="J723" t="inlineStr">
        <is>
          <t>i</t>
        </is>
      </c>
      <c r="K723" t="inlineStr">
        <is>
          <t>:</t>
        </is>
      </c>
      <c r="L723" t="inlineStr">
        <is>
          <t>✨ Delicate watercolor animal illustrations designed to bring a calming, sweet, and artistic atmosphere to any layout. Great for creating lovely posters, custom keepsakes, party invitations, and aesthetic digital stickers.</t>
        </is>
      </c>
      <c r="M723" t="inlineStr">
        <is>
          <t>🎨 Grab your FREE Commercial Use Clipart from our special selection!</t>
        </is>
      </c>
      <c r="N723" t="inlineStr">
        <is>
          <t>Handmade Watercolor Animals Art Set</t>
        </is>
      </c>
    </row>
    <row r="724">
      <c r="B724" t="inlineStr">
        <is>
          <t>🔥 Free fonts – click &amp; start designing! 🖋</t>
        </is>
      </c>
      <c r="C724">
        <f>$E$2 &amp; $J724&amp;$K724</f>
        <v/>
      </c>
      <c r="D724">
        <f>$H$2 &amp; $F724</f>
        <v/>
      </c>
      <c r="F724">
        <f>$G$2 + $I724</f>
        <v/>
      </c>
      <c r="I724" t="n">
        <v>723</v>
      </c>
      <c r="J724" t="inlineStr">
        <is>
          <t>F</t>
        </is>
      </c>
      <c r="K724" t="inlineStr">
        <is>
          <t>F</t>
        </is>
      </c>
      <c r="L724" t="inlineStr">
        <is>
          <t>🎨 Wonderfully detailed watercolor animal clipart featuring rich texture and smooth color gradients. Designed to blend seamlessly into modern nursery designs, botanical arrangements, and creative craft collections.</t>
        </is>
      </c>
      <c r="M724" t="inlineStr">
        <is>
          <t>✨ Enjoy instant downloads of our best Watercolor Clipart for FREE today!</t>
        </is>
      </c>
      <c r="N724" t="inlineStr">
        <is>
          <t>Gentle Watercolor Baby Animals Clipart</t>
        </is>
      </c>
    </row>
    <row r="725">
      <c r="B725" t="inlineStr">
        <is>
          <t>🏙 Top-quality fonts for free – tap to download! 💥</t>
        </is>
      </c>
      <c r="C725">
        <f>$E$2 &amp; $J725&amp;$K725</f>
        <v/>
      </c>
      <c r="D725">
        <f>$H$2 &amp; $F725</f>
        <v/>
      </c>
      <c r="F725">
        <f>$G$2 + $I725</f>
        <v/>
      </c>
      <c r="I725" t="n">
        <v>724</v>
      </c>
      <c r="J725" t="inlineStr">
        <is>
          <t>)</t>
        </is>
      </c>
      <c r="K725" t="inlineStr">
        <is>
          <t>H</t>
        </is>
      </c>
      <c r="L725" t="inlineStr">
        <is>
          <t>💫 Charming hand-painted watercolor creatures painted with heartwarming expressions and soft natural tones. An inspiring choice for baby shower decor, birthday cards, children’s apparel designs, and cozy wall art.</t>
        </is>
      </c>
      <c r="M725" t="inlineStr">
        <is>
          <t>🎁 Get this adorable Clipart Collection for FREE on our featured website!</t>
        </is>
      </c>
      <c r="N725" t="inlineStr">
        <is>
          <t>Creative Watercolor Animals Design Elements</t>
        </is>
      </c>
    </row>
    <row r="726">
      <c r="B726" t="inlineStr">
        <is>
          <t>🎧 Make your text stand out – just click! 🔥</t>
        </is>
      </c>
      <c r="C726">
        <f>$E$2 &amp; $J726&amp;$K726</f>
        <v/>
      </c>
      <c r="D726">
        <f>$H$2 &amp; $F726</f>
        <v/>
      </c>
      <c r="F726">
        <f>$G$2 + $I726</f>
        <v/>
      </c>
      <c r="I726" t="n">
        <v>725</v>
      </c>
      <c r="J726" t="inlineStr">
        <is>
          <t>g</t>
        </is>
      </c>
      <c r="K726" t="inlineStr">
        <is>
          <t>c</t>
        </is>
      </c>
      <c r="L726" t="inlineStr">
        <is>
          <t>🌸 Exquisite watercolor animal artwork crafted with soft washes and crisp hand-painted outlines. These high-resolution PNG elements layer smoothly onto cards, digital planners, apparel prints, and paper crafts.</t>
        </is>
      </c>
      <c r="M726" t="inlineStr">
        <is>
          <t>🌿 Visit our site today to claim your FREE High-Resolution PNG Assets!</t>
        </is>
      </c>
      <c r="N726" t="inlineStr">
        <is>
          <t>Stunning Nature And Animal Watercolor</t>
        </is>
      </c>
    </row>
    <row r="727">
      <c r="B727" t="inlineStr">
        <is>
          <t>🖌 Stylish fonts – free download, tap the pin! 🚀</t>
        </is>
      </c>
      <c r="C727">
        <f>$E$2 &amp; $J727&amp;$K727</f>
        <v/>
      </c>
      <c r="D727">
        <f>$H$2 &amp; $F727</f>
        <v/>
      </c>
      <c r="F727">
        <f>$G$2 + $I727</f>
        <v/>
      </c>
      <c r="I727" t="n">
        <v>726</v>
      </c>
      <c r="J727" t="inlineStr">
        <is>
          <t>0</t>
        </is>
      </c>
      <c r="K727" t="inlineStr">
        <is>
          <t>`</t>
        </is>
      </c>
      <c r="L727" t="inlineStr">
        <is>
          <t>🍃 Lovely hand-painted wildlife animal graphics radiating warmth, soft charm, and refined artistic flair. Suitable for surface patterns, wedding and party stationery, digital collages, and wall decor.</t>
        </is>
      </c>
      <c r="M727" t="inlineStr">
        <is>
          <t>💫 Explore top curated designs and download this Clipart Bundle for FREE!</t>
        </is>
      </c>
      <c r="N727" t="inlineStr">
        <is>
          <t>Cute Forest Animals Watercolor Graphics</t>
        </is>
      </c>
    </row>
    <row r="728">
      <c r="B728" t="inlineStr">
        <is>
          <t>💥 Want bold style? Download free fonts now! 🎨</t>
        </is>
      </c>
      <c r="C728">
        <f>$E$2 &amp; $J728&amp;$K728</f>
        <v/>
      </c>
      <c r="D728">
        <f>$H$2 &amp; $F728</f>
        <v/>
      </c>
      <c r="F728">
        <f>$G$2 + $I728</f>
        <v/>
      </c>
      <c r="I728" t="n">
        <v>727</v>
      </c>
      <c r="J728" t="inlineStr">
        <is>
          <t>t</t>
        </is>
      </c>
      <c r="K728" t="inlineStr">
        <is>
          <t>-</t>
        </is>
      </c>
      <c r="L728" t="inlineStr">
        <is>
          <t>🐾 Sweet watercolor animal illustrations combining gentle storytelling charm with refined painterly artistry. Ideal for crafters and designers looking to add an adorable handmade touch to any creative project.</t>
        </is>
      </c>
      <c r="M728" t="inlineStr">
        <is>
          <t>🌸 Download these wonderful Watercolor Graphics for FREE with instant access!</t>
        </is>
      </c>
      <c r="N728" t="inlineStr">
        <is>
          <t>Beautiful Ocean Animals Watercolor Clipart</t>
        </is>
      </c>
    </row>
    <row r="729">
      <c r="B729" t="inlineStr">
        <is>
          <t>🎧 Modern vibes, fresh fonts – click &amp; get free styles! 🔥</t>
        </is>
      </c>
      <c r="C729">
        <f>$E$2 &amp; $J729&amp;$K729</f>
        <v/>
      </c>
      <c r="D729">
        <f>$H$2 &amp; $F729</f>
        <v/>
      </c>
      <c r="F729">
        <f>$G$2 + $I729</f>
        <v/>
      </c>
      <c r="I729" t="n">
        <v>728</v>
      </c>
      <c r="J729" t="inlineStr">
        <is>
          <t>^</t>
        </is>
      </c>
      <c r="K729" t="inlineStr">
        <is>
          <t>x</t>
        </is>
      </c>
      <c r="L729" t="inlineStr">
        <is>
          <t>💖 Soft watercolor animal illustrations created with organic brush textures, delightful details, and balanced palettes. Perfect for designing baby memory books, nursery art collections, and unique gift wrapping.</t>
        </is>
      </c>
      <c r="M729" t="inlineStr">
        <is>
          <t>🐾 Save time and money by downloading this Clipart Set for FREE today!</t>
        </is>
      </c>
      <c r="N729" t="inlineStr">
        <is>
          <t>Hand Painted Jungle Animals Watercolor</t>
        </is>
      </c>
    </row>
    <row r="730">
      <c r="B730" t="inlineStr">
        <is>
          <t>🚀 Get creative with free fonts – tap here! 🎨</t>
        </is>
      </c>
      <c r="C730">
        <f>$E$2 &amp; $J730&amp;$K730</f>
        <v/>
      </c>
      <c r="D730">
        <f>$H$2 &amp; $F730</f>
        <v/>
      </c>
      <c r="F730">
        <f>$G$2 + $I730</f>
        <v/>
      </c>
      <c r="I730" t="n">
        <v>729</v>
      </c>
      <c r="J730" t="inlineStr">
        <is>
          <t>]</t>
        </is>
      </c>
      <c r="K730" t="inlineStr">
        <is>
          <t>J</t>
        </is>
      </c>
      <c r="L730" t="inlineStr">
        <is>
          <t>🌟 Hand-painted watercolor animal elements displaying subtle color nuances and authentic painterly elegance. Ready to enhance your invitations, handmade stationery, stickers, and decorative wall prints.</t>
        </is>
      </c>
      <c r="M730" t="inlineStr">
        <is>
          <t>🎉 Unlock your complete FREE Watercolor Clipart Bundle on our website!</t>
        </is>
      </c>
      <c r="N730" t="inlineStr">
        <is>
          <t>Sweet Watercolor Animals For Nursery</t>
        </is>
      </c>
    </row>
    <row r="731">
      <c r="B731" t="inlineStr">
        <is>
          <t>🏙 Love unique typography? Click to grab the best fonts! 🖌🔥</t>
        </is>
      </c>
      <c r="C731">
        <f>$E$2 &amp; $J731&amp;$K731</f>
        <v/>
      </c>
      <c r="D731">
        <f>$H$2 &amp; $F731</f>
        <v/>
      </c>
      <c r="F731">
        <f>$G$2 + $I731</f>
        <v/>
      </c>
      <c r="I731" t="n">
        <v>730</v>
      </c>
      <c r="J731" t="inlineStr">
        <is>
          <t>'</t>
        </is>
      </c>
      <c r="K731" t="inlineStr">
        <is>
          <t>;</t>
        </is>
      </c>
      <c r="L731" t="inlineStr">
        <is>
          <t>🌷 Enchanting watercolor animal clipart featuring sweet character designs and delicate hand-painted textures. Excellent for personal and commercial craft projects, printable art, and custom merchandise.</t>
        </is>
      </c>
      <c r="M731" t="inlineStr">
        <is>
          <t>💖 Discover lovely creative assets and download your FREE PNG Pack now!</t>
        </is>
      </c>
      <c r="N731" t="inlineStr">
        <is>
          <t>Adorable Watercolor Wildlife Illustrations</t>
        </is>
      </c>
    </row>
    <row r="732">
      <c r="B732" t="inlineStr">
        <is>
          <t>🚀 Transform your words with stunning fonts – click here! 🎨</t>
        </is>
      </c>
      <c r="C732">
        <f>$E$2 &amp; $J732&amp;$K732</f>
        <v/>
      </c>
      <c r="D732">
        <f>$H$2 &amp; $F732</f>
        <v/>
      </c>
      <c r="F732">
        <f>$G$2 + $I732</f>
        <v/>
      </c>
      <c r="I732" t="n">
        <v>731</v>
      </c>
      <c r="J732" t="inlineStr">
        <is>
          <t>A</t>
        </is>
      </c>
      <c r="K732" t="inlineStr">
        <is>
          <t>A</t>
        </is>
      </c>
      <c r="L732" t="inlineStr">
        <is>
          <t>🌿 Whimsical watercolor animal illustrations full of life, tender charm, and graceful artistic details. Perfect for making beautiful nursery prints, baby announcement cards, stickers, and scrapbook albums.</t>
        </is>
      </c>
      <c r="M732" t="inlineStr">
        <is>
          <t>🌟 Grab these exclusive Hand-Painted Illustrations for FREE on our site!</t>
        </is>
      </c>
      <c r="N732" t="inlineStr">
        <is>
          <t>Delicate Watercolor Animals Clipart PNG</t>
        </is>
      </c>
    </row>
    <row r="733">
      <c r="B733" t="inlineStr">
        <is>
          <t>🎨 Bold, clean, and free – just tap to get fonts! 🚀</t>
        </is>
      </c>
      <c r="C733">
        <f>$E$2 &amp; $J733&amp;$K733</f>
        <v/>
      </c>
      <c r="D733">
        <f>$H$2 &amp; $F733</f>
        <v/>
      </c>
      <c r="F733">
        <f>$G$2 + $I733</f>
        <v/>
      </c>
      <c r="I733" t="n">
        <v>732</v>
      </c>
      <c r="J733" t="inlineStr">
        <is>
          <t>z</t>
        </is>
      </c>
      <c r="K733" t="inlineStr">
        <is>
          <t>y</t>
        </is>
      </c>
      <c r="L733" t="inlineStr">
        <is>
          <t>✨ Beautifully layered watercolor animal artworks designed to inspire lovely handmade and digital creations. High-resolution files with transparent backgrounds ensure simple and flexible composition.</t>
        </is>
      </c>
      <c r="M733" t="inlineStr">
        <is>
          <t>🌷 Download top quality Animal Clipart for FREE and start designing now!</t>
        </is>
      </c>
      <c r="N733" t="inlineStr">
        <is>
          <t>Enchanting Baby Shower Animal Clipart</t>
        </is>
      </c>
    </row>
    <row r="734">
      <c r="B734" t="inlineStr">
        <is>
          <t>🔥 Font lovers, this is for you! Click &amp; get free downloads! 🎨</t>
        </is>
      </c>
      <c r="C734">
        <f>$E$2 &amp; $J734&amp;$K734</f>
        <v/>
      </c>
      <c r="D734">
        <f>$H$2 &amp; $F734</f>
        <v/>
      </c>
      <c r="F734">
        <f>$G$2 + $I734</f>
        <v/>
      </c>
      <c r="I734" t="n">
        <v>733</v>
      </c>
      <c r="J734" t="inlineStr">
        <is>
          <t>*</t>
        </is>
      </c>
      <c r="K734" t="inlineStr">
        <is>
          <t>h</t>
        </is>
      </c>
      <c r="L734" t="inlineStr">
        <is>
          <t>🎨 Hand-painted watercolor animal graphics featuring gentle earthy hues, expressive brushwork, and lovable style. Designed to bring a cozy, natural vibe to all kinds of paper goods and creative crafts.</t>
        </is>
      </c>
      <c r="M734" t="inlineStr">
        <is>
          <t>🎨 Visit our portal to get this premium Watercolor PNG Set for FREE!</t>
        </is>
      </c>
      <c r="N734" t="inlineStr">
        <is>
          <t>Cute Watercolor Animals Artwork Pack</t>
        </is>
      </c>
    </row>
    <row r="735">
      <c r="B735" t="inlineStr">
        <is>
          <t>💥 Level up your design! Click &amp; get free fonts! ✨</t>
        </is>
      </c>
      <c r="C735">
        <f>$E$2 &amp; $J735&amp;$K735</f>
        <v/>
      </c>
      <c r="D735">
        <f>$H$2 &amp; $F735</f>
        <v/>
      </c>
      <c r="F735">
        <f>$G$2 + $I735</f>
        <v/>
      </c>
      <c r="I735" t="n">
        <v>734</v>
      </c>
      <c r="J735" t="inlineStr">
        <is>
          <t>P</t>
        </is>
      </c>
      <c r="K735" t="inlineStr">
        <is>
          <t>D</t>
        </is>
      </c>
      <c r="L735" t="inlineStr">
        <is>
          <t>💫 Tender watercolor animal illustrations crafted with delicate pigments and soft ambient shading. Perfect for mixing into greeting cards, holiday projects, custom nursery prints, and fabric designs.</t>
        </is>
      </c>
      <c r="M735" t="inlineStr">
        <is>
          <t>✨ Download your favorite Watercolor Clipart Collection for FREE today!</t>
        </is>
      </c>
      <c r="N735" t="inlineStr">
        <is>
          <t>Lovely Watercolor Animals Background Assets</t>
        </is>
      </c>
    </row>
    <row r="736">
      <c r="B736" t="inlineStr">
        <is>
          <t>🚀 Style it your way – click to download awesome fonts! 💎</t>
        </is>
      </c>
      <c r="C736">
        <f>$E$2 &amp; $J736&amp;$K736</f>
        <v/>
      </c>
      <c r="D736">
        <f>$H$2 &amp; $F736</f>
        <v/>
      </c>
      <c r="F736">
        <f>$G$2 + $I736</f>
        <v/>
      </c>
      <c r="I736" t="n">
        <v>735</v>
      </c>
      <c r="J736" t="inlineStr">
        <is>
          <t>_</t>
        </is>
      </c>
      <c r="K736" t="inlineStr">
        <is>
          <t>G</t>
        </is>
      </c>
      <c r="L736" t="inlineStr">
        <is>
          <t>🌸 Adorable watercolor animal designs celebrating the beauty of nature with soft textures and lovable character. Ideal for party invitations, baby shower favors, digital scrapbooks, and creative home decor.</t>
        </is>
      </c>
      <c r="M736" t="inlineStr">
        <is>
          <t>🎁 Access the full bundle of High-Res PNG Graphics for FREE right now!</t>
        </is>
      </c>
      <c r="N736" t="inlineStr">
        <is>
          <t>Charming Woodland Wildlife Watercolor Clipart</t>
        </is>
      </c>
    </row>
    <row r="737">
      <c r="B737" t="inlineStr">
        <is>
          <t>🎨 Make an impression – free fonts, just click! 🔥</t>
        </is>
      </c>
      <c r="C737">
        <f>$E$2 &amp; $J737&amp;$K737</f>
        <v/>
      </c>
      <c r="D737">
        <f>$H$2 &amp; $F737</f>
        <v/>
      </c>
      <c r="F737">
        <f>$G$2 + $I737</f>
        <v/>
      </c>
      <c r="I737" t="n">
        <v>736</v>
      </c>
      <c r="J737" t="inlineStr">
        <is>
          <t>2</t>
        </is>
      </c>
      <c r="K737" t="inlineStr">
        <is>
          <t>i</t>
        </is>
      </c>
      <c r="L737" t="inlineStr">
        <is>
          <t>🍃 Handcrafted watercolor animal assets featuring crisp detail, fine textures, and smooth transparent backgrounds. An essential addition for designing greeting cards, nursery wall art, and customized gifts.</t>
        </is>
      </c>
      <c r="M737" t="inlineStr">
        <is>
          <t>🌿 Discover amazing design assets and download this Clipart Set for FREE!</t>
        </is>
      </c>
      <c r="N737" t="inlineStr">
        <is>
          <t>Soft Hand Painted Watercolor Animals</t>
        </is>
      </c>
    </row>
    <row r="738">
      <c r="B738" t="inlineStr">
        <is>
          <t>🎨 Download free fonts – click the pin! 🖌🔥</t>
        </is>
      </c>
      <c r="C738">
        <f>$E$2 &amp; $J738&amp;$K738</f>
        <v/>
      </c>
      <c r="D738">
        <f>$H$2 &amp; $F738</f>
        <v/>
      </c>
      <c r="F738">
        <f>$G$2 + $I738</f>
        <v/>
      </c>
      <c r="I738" t="n">
        <v>737</v>
      </c>
      <c r="J738" t="inlineStr">
        <is>
          <t>s</t>
        </is>
      </c>
      <c r="K738" t="inlineStr">
        <is>
          <t>c</t>
        </is>
      </c>
      <c r="L738" t="inlineStr">
        <is>
          <t>🐾 Charming watercolor wildlife illustrations highlighting delicate hand-drawn textures and soft whimsical vibes. Versatile elements suitable for stickers, planner spreads, apparel graphics, and paper crafts.</t>
        </is>
      </c>
      <c r="M738" t="inlineStr">
        <is>
          <t>💫 Claim your FREE Watercolor Animal Pack directly from our curated site!</t>
        </is>
      </c>
      <c r="N738" t="inlineStr">
        <is>
          <t>Cute Safari Animals Watercolor Elements</t>
        </is>
      </c>
    </row>
    <row r="739">
      <c r="B739" t="inlineStr">
        <is>
          <t>🚀 Grab the best fonts now – tap the pin! 🎨✨</t>
        </is>
      </c>
      <c r="C739">
        <f>$E$2 &amp; $J739&amp;$K739</f>
        <v/>
      </c>
      <c r="D739">
        <f>$H$2 &amp; $F739</f>
        <v/>
      </c>
      <c r="F739">
        <f>$G$2 + $I739</f>
        <v/>
      </c>
      <c r="I739" t="n">
        <v>738</v>
      </c>
      <c r="J739" t="inlineStr">
        <is>
          <t>x</t>
        </is>
      </c>
      <c r="K739" t="inlineStr">
        <is>
          <t>?</t>
        </is>
      </c>
      <c r="L739" t="inlineStr">
        <is>
          <t>💖 Lovingly crafted watercolor animal graphics painted with gentle brush strokes and soothing color harmonies. Perfect for adding a sweet, heartwarming touch to baby cards, invitations, and nursery prints.</t>
        </is>
      </c>
      <c r="M739" t="inlineStr">
        <is>
          <t>🌸 Browse our featured picks and download this Clipart Bundle for FREE!</t>
        </is>
      </c>
      <c r="N739" t="inlineStr">
        <is>
          <t>Detailed Watercolor Animal Graphics Bundle</t>
        </is>
      </c>
    </row>
    <row r="740">
      <c r="B740" t="inlineStr">
        <is>
          <t>🔥 Free fonts – click &amp; start designing! 🖋</t>
        </is>
      </c>
      <c r="C740">
        <f>$E$2 &amp; $J740&amp;$K740</f>
        <v/>
      </c>
      <c r="D740">
        <f>$H$2 &amp; $F740</f>
        <v/>
      </c>
      <c r="F740">
        <f>$G$2 + $I740</f>
        <v/>
      </c>
      <c r="I740" t="n">
        <v>739</v>
      </c>
      <c r="J740" t="inlineStr">
        <is>
          <t>E</t>
        </is>
      </c>
      <c r="K740" t="inlineStr">
        <is>
          <t>:</t>
        </is>
      </c>
      <c r="L740" t="inlineStr">
        <is>
          <t>🌟 High-resolution watercolor animal artwork designed with soft artistic washes and refined details. These flexible clipart elements blend beautifully into stationery, sublimation gifts, and wall art.</t>
        </is>
      </c>
      <c r="M740" t="inlineStr">
        <is>
          <t>🐾 Get instant access to download this adorable PNG Set for FREE today!</t>
        </is>
      </c>
      <c r="N740" t="inlineStr">
        <is>
          <t>Gentle Watercolor Animals Clipart Set</t>
        </is>
      </c>
    </row>
    <row r="741">
      <c r="B741" t="inlineStr">
        <is>
          <t>🏙 Top-quality fonts for free – tap to download! 💥</t>
        </is>
      </c>
      <c r="C741">
        <f>$E$2 &amp; $J741&amp;$K741</f>
        <v/>
      </c>
      <c r="D741">
        <f>$H$2 &amp; $F741</f>
        <v/>
      </c>
      <c r="F741">
        <f>$G$2 + $I741</f>
        <v/>
      </c>
      <c r="I741" t="n">
        <v>740</v>
      </c>
      <c r="J741" t="inlineStr">
        <is>
          <t>A</t>
        </is>
      </c>
      <c r="K741" t="inlineStr">
        <is>
          <t>y</t>
        </is>
      </c>
      <c r="L741" t="inlineStr">
        <is>
          <t>🌷 Delightful hand-painted watercolor animals featuring soft pastel coloring and sweet playful expressions. Ideal for children’s birthday themes, nursery room decor, scrapbooking, and custom craft projects.</t>
        </is>
      </c>
      <c r="M741" t="inlineStr">
        <is>
          <t>🎉 Download this high-resolution Watercolor Clipart for FREE right now!</t>
        </is>
      </c>
      <c r="N741" t="inlineStr">
        <is>
          <t>Magical Wildlife Watercolor Illustrations</t>
        </is>
      </c>
    </row>
    <row r="742">
      <c r="B742" t="inlineStr">
        <is>
          <t>🎧 Make your text stand out – just click! 🔥</t>
        </is>
      </c>
      <c r="C742">
        <f>$E$2 &amp; $J742&amp;$K742</f>
        <v/>
      </c>
      <c r="D742">
        <f>$H$2 &amp; $F742</f>
        <v/>
      </c>
      <c r="F742">
        <f>$G$2 + $I742</f>
        <v/>
      </c>
      <c r="I742" t="n">
        <v>741</v>
      </c>
      <c r="J742" t="inlineStr">
        <is>
          <t>l</t>
        </is>
      </c>
      <c r="K742" t="inlineStr">
        <is>
          <t>J</t>
        </is>
      </c>
      <c r="L742" t="inlineStr">
        <is>
          <t>🌿 Expressive watercolor animal clipart painted with organic washes, fine textures, and soothing natural tones. Perfect for stationery creators, crafters, and designers making lovely botanical and animal prints.</t>
        </is>
      </c>
      <c r="M742" t="inlineStr">
        <is>
          <t>💖 Unlock the full collection of Hand-Painted Clipart for FREE on our site!</t>
        </is>
      </c>
      <c r="N742" t="inlineStr">
        <is>
          <t>Sweet Little Watercolor Animals Bundle</t>
        </is>
      </c>
    </row>
    <row r="743">
      <c r="B743" t="inlineStr">
        <is>
          <t>🖌 Stylish fonts – free download, tap the pin! 🚀</t>
        </is>
      </c>
      <c r="C743">
        <f>$E$2 &amp; $J743&amp;$K743</f>
        <v/>
      </c>
      <c r="D743">
        <f>$H$2 &amp; $F743</f>
        <v/>
      </c>
      <c r="F743">
        <f>$G$2 + $I743</f>
        <v/>
      </c>
      <c r="I743" t="n">
        <v>742</v>
      </c>
      <c r="J743" t="inlineStr">
        <is>
          <t>j</t>
        </is>
      </c>
      <c r="K743" t="inlineStr">
        <is>
          <t>=</t>
        </is>
      </c>
      <c r="L743" t="inlineStr">
        <is>
          <t>✨ Dreamy watercolor animal illustrations designed to bring instant warmth and timeless storybook charm to any canvas. Suitable for personalized nursery gifts, greeting cards, and creative digital layouts.</t>
        </is>
      </c>
      <c r="M743" t="inlineStr">
        <is>
          <t>🌟 Visit our website and download these creative Graphics for FREE!</t>
        </is>
      </c>
      <c r="N743" t="inlineStr">
        <is>
          <t>Handmade Watercolor Nursery Animal Clipart</t>
        </is>
      </c>
    </row>
    <row r="744">
      <c r="B744" t="inlineStr">
        <is>
          <t>💥 Want bold style? Download free fonts now! 🎨</t>
        </is>
      </c>
      <c r="C744">
        <f>$E$2 &amp; $J744&amp;$K744</f>
        <v/>
      </c>
      <c r="D744">
        <f>$H$2 &amp; $F744</f>
        <v/>
      </c>
      <c r="F744">
        <f>$G$2 + $I744</f>
        <v/>
      </c>
      <c r="I744" t="n">
        <v>743</v>
      </c>
      <c r="J744" t="inlineStr">
        <is>
          <t>D</t>
        </is>
      </c>
      <c r="K744" t="inlineStr">
        <is>
          <t>j</t>
        </is>
      </c>
      <c r="L744" t="inlineStr">
        <is>
          <t>🎨 Beautiful watercolor animal graphics created with soft blending, handcrafted details, and clear transparent backgrounds. Easily layer these elements into custom posters, party decor, and digital planners.</t>
        </is>
      </c>
      <c r="M744" t="inlineStr">
        <is>
          <t>🌷 Find the best artistic resources and download your FREE Clipart Assets today!</t>
        </is>
      </c>
      <c r="N744" t="inlineStr">
        <is>
          <t>Vibrant Watercolor Animals Art Collection</t>
        </is>
      </c>
    </row>
    <row r="745">
      <c r="B745" t="inlineStr">
        <is>
          <t>🎧 Modern vibes, fresh fonts – click &amp; get free styles! 🔥</t>
        </is>
      </c>
      <c r="C745">
        <f>$E$2 &amp; $J745&amp;$K745</f>
        <v/>
      </c>
      <c r="D745">
        <f>$H$2 &amp; $F745</f>
        <v/>
      </c>
      <c r="F745">
        <f>$G$2 + $I745</f>
        <v/>
      </c>
      <c r="I745" t="n">
        <v>744</v>
      </c>
      <c r="J745" t="inlineStr">
        <is>
          <t>J</t>
        </is>
      </c>
      <c r="K745" t="inlineStr">
        <is>
          <t>#</t>
        </is>
      </c>
      <c r="L745" t="inlineStr">
        <is>
          <t>💫 Sweet hand-painted watercolor animal collection capturing joyful moments and delicate artistic textures. A wonderful choice for designing baby shower printables, stickers, and aesthetic wall decor.</t>
        </is>
      </c>
      <c r="M745" t="inlineStr">
        <is>
          <t>🎨 Claim this stunning Watercolor PNG Collection for FREE from our site!</t>
        </is>
      </c>
      <c r="N745" t="inlineStr">
        <is>
          <t>Cute Animals Watercolor Clipart Set</t>
        </is>
      </c>
    </row>
    <row r="746">
      <c r="B746" t="inlineStr">
        <is>
          <t>🚀 Get creative with free fonts – tap here! 🎨</t>
        </is>
      </c>
      <c r="C746">
        <f>$E$2 &amp; $J746&amp;$K746</f>
        <v/>
      </c>
      <c r="D746">
        <f>$H$2 &amp; $F746</f>
        <v/>
      </c>
      <c r="F746">
        <f>$G$2 + $I746</f>
        <v/>
      </c>
      <c r="I746" t="n">
        <v>745</v>
      </c>
      <c r="J746" t="inlineStr">
        <is>
          <t>o</t>
        </is>
      </c>
      <c r="K746" t="inlineStr">
        <is>
          <t>t</t>
        </is>
      </c>
      <c r="L746" t="inlineStr">
        <is>
          <t>🌸 Charming watercolor animal artwork featuring delicate hues and heartwarming hand-drawn personality. Perfect for wedding stationery, baby milestone cards, social media banners, and handmade crafts.</t>
        </is>
      </c>
      <c r="M746" t="inlineStr">
        <is>
          <t>✨ Download the entire High-Res Clipart Bundle for FREE on our portal!</t>
        </is>
      </c>
      <c r="N746" t="inlineStr">
        <is>
          <t>Adorable Hand Painted Watercolor Wildlife</t>
        </is>
      </c>
    </row>
    <row r="747">
      <c r="B747" t="inlineStr">
        <is>
          <t>🏙 Love unique typography? Click to grab the best fonts! 🖌🔥</t>
        </is>
      </c>
      <c r="C747">
        <f>$E$2 &amp; $J747&amp;$K747</f>
        <v/>
      </c>
      <c r="D747">
        <f>$H$2 &amp; $F747</f>
        <v/>
      </c>
      <c r="F747">
        <f>$G$2 + $I747</f>
        <v/>
      </c>
      <c r="I747" t="n">
        <v>746</v>
      </c>
      <c r="J747" t="inlineStr">
        <is>
          <t>J</t>
        </is>
      </c>
      <c r="K747" t="inlineStr">
        <is>
          <t>K</t>
        </is>
      </c>
      <c r="L747" t="inlineStr">
        <is>
          <t>🍃 Soft watercolor wildlife illustrations painted with subtle shading, delicate details, and organic charm. Ideal for nature-themed projects, nursery wall galleries, stickers, and decorative patterns.</t>
        </is>
      </c>
      <c r="M747" t="inlineStr">
        <is>
          <t>🎁 Get instant access to our curated Watercolor Graphics for FREE today!</t>
        </is>
      </c>
      <c r="N747" t="inlineStr">
        <is>
          <t>Beautiful Watercolor Animals Clipart Bundle</t>
        </is>
      </c>
    </row>
    <row r="748">
      <c r="B748" t="inlineStr">
        <is>
          <t>🚀 Transform your words with stunning fonts – click here! 🎨</t>
        </is>
      </c>
      <c r="C748">
        <f>$E$2 &amp; $J748&amp;$K748</f>
        <v/>
      </c>
      <c r="D748">
        <f>$H$2 &amp; $F748</f>
        <v/>
      </c>
      <c r="F748">
        <f>$G$2 + $I748</f>
        <v/>
      </c>
      <c r="I748" t="n">
        <v>747</v>
      </c>
      <c r="J748" t="inlineStr">
        <is>
          <t>E</t>
        </is>
      </c>
      <c r="K748" t="inlineStr">
        <is>
          <t>V</t>
        </is>
      </c>
      <c r="L748" t="inlineStr">
        <is>
          <t>🐾 Hand-painted watercolor animals filled with adorable warmth, gentle expressions, and artistic elegance. Easy to use across custom mugs, apparel designs, greeting cards, and scrapbook albums.</t>
        </is>
      </c>
      <c r="M748" t="inlineStr">
        <is>
          <t>🌿 Grab your FREE Commercial License Clipart directly from our website!</t>
        </is>
      </c>
      <c r="N748" t="inlineStr">
        <is>
          <t>Delicate Forest Animals Watercolor PNG</t>
        </is>
      </c>
    </row>
    <row r="749">
      <c r="B749" t="inlineStr">
        <is>
          <t>🎨 Bold, clean, and free – just tap to get fonts! 🚀</t>
        </is>
      </c>
      <c r="C749">
        <f>$E$2 &amp; $J749&amp;$K749</f>
        <v/>
      </c>
      <c r="D749">
        <f>$H$2 &amp; $F749</f>
        <v/>
      </c>
      <c r="F749">
        <f>$G$2 + $I749</f>
        <v/>
      </c>
      <c r="I749" t="n">
        <v>748</v>
      </c>
      <c r="J749" t="inlineStr">
        <is>
          <t>:</t>
        </is>
      </c>
      <c r="K749" t="inlineStr">
        <is>
          <t>s</t>
        </is>
      </c>
      <c r="L749" t="inlineStr">
        <is>
          <t>💖 Enchanting watercolor animal designs showcasing delicate color washes and clean transparent borders. Great for creating whimsical nursery art, children’s book covers, and festive invitation suites.</t>
        </is>
      </c>
      <c r="M749" t="inlineStr">
        <is>
          <t>💫 Unlock our favorite collection of Watercolor Clipart for FREE right now!</t>
        </is>
      </c>
      <c r="N749" t="inlineStr">
        <is>
          <t>Dreamy Watercolor Animals Illustration Pack</t>
        </is>
      </c>
    </row>
    <row r="750">
      <c r="B750" t="inlineStr">
        <is>
          <t>🔥 Font lovers, this is for you! Click &amp; get free downloads! 🎨</t>
        </is>
      </c>
      <c r="C750">
        <f>$E$2 &amp; $J750&amp;$K750</f>
        <v/>
      </c>
      <c r="D750">
        <f>$H$2 &amp; $F750</f>
        <v/>
      </c>
      <c r="F750">
        <f>$G$2 + $I750</f>
        <v/>
      </c>
      <c r="I750" t="n">
        <v>749</v>
      </c>
      <c r="J750" t="inlineStr">
        <is>
          <t>5</t>
        </is>
      </c>
      <c r="K750" t="inlineStr">
        <is>
          <t>h</t>
        </is>
      </c>
      <c r="L750" t="inlineStr">
        <is>
          <t>🌟 Lovely hand-painted watercolor animal illustrations with authentic painterly details and balanced soft colors. Perfect for scrapbooking, planner printables, greeting cards, and cozy home decor.</t>
        </is>
      </c>
      <c r="M750" t="inlineStr">
        <is>
          <t>🌸 Head to our site to download these premium PNG Elements for FREE!</t>
        </is>
      </c>
      <c r="N750" t="inlineStr">
        <is>
          <t>Charming Watercolor Animals Design Assets</t>
        </is>
      </c>
    </row>
    <row r="751">
      <c r="B751" t="inlineStr">
        <is>
          <t>💥 Level up your design! Click &amp; get free fonts! ✨</t>
        </is>
      </c>
      <c r="C751">
        <f>$E$2 &amp; $J751&amp;$K751</f>
        <v/>
      </c>
      <c r="D751">
        <f>$H$2 &amp; $F751</f>
        <v/>
      </c>
      <c r="F751">
        <f>$G$2 + $I751</f>
        <v/>
      </c>
      <c r="I751" t="n">
        <v>750</v>
      </c>
      <c r="J751" t="inlineStr">
        <is>
          <t>}</t>
        </is>
      </c>
      <c r="K751" t="inlineStr">
        <is>
          <t>V</t>
        </is>
      </c>
      <c r="L751" t="inlineStr">
        <is>
          <t>🌷 Sweet watercolor animal graphics crafted with gentle artistic care, charming style, and refined textures. Designed for effortless use across invitations, customized stationery, and nursery wall displays.</t>
        </is>
      </c>
      <c r="M751" t="inlineStr">
        <is>
          <t>🐾 Download the sweetest Watercolor Animal Clipart for FREE today!</t>
        </is>
      </c>
      <c r="N751" t="inlineStr">
        <is>
          <t>Hand Painted Cute Animals Watercolor</t>
        </is>
      </c>
    </row>
    <row r="752">
      <c r="B752" t="inlineStr">
        <is>
          <t>🚀 Style it your way – click to download awesome fonts! 💎</t>
        </is>
      </c>
      <c r="C752">
        <f>$E$2 &amp; $J752&amp;$K752</f>
        <v/>
      </c>
      <c r="D752">
        <f>$H$2 &amp; $F752</f>
        <v/>
      </c>
      <c r="F752">
        <f>$G$2 + $I752</f>
        <v/>
      </c>
      <c r="I752" t="n">
        <v>751</v>
      </c>
      <c r="J752" t="inlineStr">
        <is>
          <t>3</t>
        </is>
      </c>
      <c r="K752" t="inlineStr">
        <is>
          <t>7</t>
        </is>
      </c>
      <c r="L752" t="inlineStr">
        <is>
          <t>🌿 Beautiful watercolor animal artwork brimming with gentle woodland and wildlife charm. High-resolution elements make designing greeting cards, children’s apparel, and aesthetic stickers simple and inspiring.</t>
        </is>
      </c>
      <c r="M752" t="inlineStr">
        <is>
          <t>🎉 Browse the collection and claim your FREE High-Res Graphics Bundle now!</t>
        </is>
      </c>
      <c r="N752" t="inlineStr">
        <is>
          <t>Lovely Watercolor Wildlife Clipart Pack</t>
        </is>
      </c>
    </row>
    <row r="753">
      <c r="B753" t="inlineStr">
        <is>
          <t>🎨 Make an impression – free fonts, just click! 🔥</t>
        </is>
      </c>
      <c r="C753">
        <f>$E$2 &amp; $J753&amp;$K753</f>
        <v/>
      </c>
      <c r="D753">
        <f>$H$2 &amp; $F753</f>
        <v/>
      </c>
      <c r="F753">
        <f>$G$2 + $I753</f>
        <v/>
      </c>
      <c r="I753" t="n">
        <v>752</v>
      </c>
      <c r="J753" t="inlineStr">
        <is>
          <t>d</t>
        </is>
      </c>
      <c r="K753" t="inlineStr">
        <is>
          <t>0</t>
        </is>
      </c>
      <c r="L753" t="inlineStr">
        <is>
          <t>✨ Delightful watercolor animal illustrations created to bring soft storybook magic to every creative project. Perfectly sized and isolated on transparent backgrounds for smooth, versatile editing.</t>
        </is>
      </c>
      <c r="M753" t="inlineStr">
        <is>
          <t>💖 Enjoy this lovely set of Watercolor Illustrations for FREE on our site!</t>
        </is>
      </c>
      <c r="N753" t="inlineStr">
        <is>
          <t>Soft Watercolor Animals For Kids</t>
        </is>
      </c>
    </row>
    <row r="754">
      <c r="B754" t="inlineStr">
        <is>
          <t>🎨 Download free fonts – click the pin! 🖌🔥</t>
        </is>
      </c>
      <c r="C754">
        <f>$E$2 &amp; $J754&amp;$K754</f>
        <v/>
      </c>
      <c r="D754">
        <f>$H$2 &amp; $F754</f>
        <v/>
      </c>
      <c r="F754">
        <f>$G$2 + $I754</f>
        <v/>
      </c>
      <c r="I754" t="n">
        <v>753</v>
      </c>
      <c r="J754" t="inlineStr">
        <is>
          <t>w</t>
        </is>
      </c>
      <c r="K754" t="inlineStr">
        <is>
          <t>.</t>
        </is>
      </c>
      <c r="L754" t="inlineStr">
        <is>
          <t>🎨 Handcrafted watercolor animal clipart featuring soothing palettes, intricate textures, and lovable expressions. Ideal for crafting baby shower invitations, party stationery, and cozy room decor.</t>
        </is>
      </c>
      <c r="M754" t="inlineStr">
        <is>
          <t>🌟 Download this top-tier Clipart Collection for FREE with one simple click!</t>
        </is>
      </c>
      <c r="N754" t="inlineStr">
        <is>
          <t>Cute Baby Animals Watercolor Graphics</t>
        </is>
      </c>
    </row>
    <row r="755">
      <c r="B755" t="inlineStr">
        <is>
          <t>🚀 Grab the best fonts now – tap the pin! 🎨✨</t>
        </is>
      </c>
      <c r="C755">
        <f>$E$2 &amp; $J755&amp;$K755</f>
        <v/>
      </c>
      <c r="D755">
        <f>$H$2 &amp; $F755</f>
        <v/>
      </c>
      <c r="F755">
        <f>$G$2 + $I755</f>
        <v/>
      </c>
      <c r="I755" t="n">
        <v>754</v>
      </c>
      <c r="J755" t="inlineStr">
        <is>
          <t>&lt;</t>
        </is>
      </c>
      <c r="K755" t="inlineStr">
        <is>
          <t>Q</t>
        </is>
      </c>
      <c r="L755" t="inlineStr">
        <is>
          <t>💫 Tender watercolor animal graphics painted with soft gradients and delicate brush accents. A versatile asset collection for planners, digital journals, custom prints, and handmade keepsakes.</t>
        </is>
      </c>
      <c r="M755" t="inlineStr">
        <is>
          <t>🌷 Get our most popular Watercolor PNG Assets for FREE right now!</t>
        </is>
      </c>
      <c r="N755" t="inlineStr">
        <is>
          <t>Enchanting Watercolor Animal Art Elements</t>
        </is>
      </c>
    </row>
    <row r="756">
      <c r="B756" t="inlineStr">
        <is>
          <t>🔥 Free fonts – click &amp; start designing! 🖋</t>
        </is>
      </c>
      <c r="C756">
        <f>$E$2 &amp; $J756&amp;$K756</f>
        <v/>
      </c>
      <c r="D756">
        <f>$H$2 &amp; $F756</f>
        <v/>
      </c>
      <c r="F756">
        <f>$G$2 + $I756</f>
        <v/>
      </c>
      <c r="I756" t="n">
        <v>755</v>
      </c>
      <c r="J756" t="inlineStr">
        <is>
          <t>F</t>
        </is>
      </c>
      <c r="K756" t="inlineStr">
        <is>
          <t>w</t>
        </is>
      </c>
      <c r="L756" t="inlineStr">
        <is>
          <t>🌸 Charming hand-painted watercolor animals designed with heartwarming details and elegant pastel pigments. Perfect for baby nursery themes, greeting cards, sublimation crafts, and scrapbooking.</t>
        </is>
      </c>
      <c r="M756" t="inlineStr">
        <is>
          <t>🎨 Explore the curated portal to download this Clipart Bundle for FREE!</t>
        </is>
      </c>
      <c r="N756" t="inlineStr">
        <is>
          <t>Playful Safari Animals Watercolor Set</t>
        </is>
      </c>
    </row>
    <row r="757">
      <c r="B757" t="inlineStr">
        <is>
          <t>🏙 Top-quality fonts for free – tap to download! 💥</t>
        </is>
      </c>
      <c r="C757">
        <f>$E$2 &amp; $J757&amp;$K757</f>
        <v/>
      </c>
      <c r="D757">
        <f>$H$2 &amp; $F757</f>
        <v/>
      </c>
      <c r="F757">
        <f>$G$2 + $I757</f>
        <v/>
      </c>
      <c r="I757" t="n">
        <v>756</v>
      </c>
      <c r="J757" t="inlineStr">
        <is>
          <t>B</t>
        </is>
      </c>
      <c r="K757" t="inlineStr">
        <is>
          <t>^</t>
        </is>
      </c>
      <c r="L757" t="inlineStr">
        <is>
          <t>🍃 Whimsical watercolor wildlife illustrations painted with rich natural tones and delicate artistic flair. Suitable for stationery design, creative branding, wall art, and printable paper crafts.</t>
        </is>
      </c>
      <c r="M757" t="inlineStr">
        <is>
          <t>✨ Grab this exquisite Watercolor Clipart Set for FREE on our website!</t>
        </is>
      </c>
      <c r="N757" t="inlineStr">
        <is>
          <t>High Quality Watercolor Animals Clipart</t>
        </is>
      </c>
    </row>
    <row r="758">
      <c r="B758" t="inlineStr">
        <is>
          <t>🎧 Make your text stand out – just click! 🔥</t>
        </is>
      </c>
      <c r="C758">
        <f>$E$2 &amp; $J758&amp;$K758</f>
        <v/>
      </c>
      <c r="D758">
        <f>$H$2 &amp; $F758</f>
        <v/>
      </c>
      <c r="F758">
        <f>$G$2 + $I758</f>
        <v/>
      </c>
      <c r="I758" t="n">
        <v>757</v>
      </c>
      <c r="J758" t="inlineStr">
        <is>
          <t>j</t>
        </is>
      </c>
      <c r="K758" t="inlineStr">
        <is>
          <t>r</t>
        </is>
      </c>
      <c r="L758" t="inlineStr">
        <is>
          <t>🐾 Lovely watercolor animal characters featuring sweet hand-painted textures and soft aesthetic hues. An inspiring choice for baby shower decor, birthday invitations, and children’s wall prints.</t>
        </is>
      </c>
      <c r="M758" t="inlineStr">
        <is>
          <t>🎁 Unlock your FREE High-Resolution Clipart Pack and start creating today!</t>
        </is>
      </c>
      <c r="N758" t="inlineStr">
        <is>
          <t>Sweet Hand Painted Watercolor Animals</t>
        </is>
      </c>
    </row>
    <row r="759">
      <c r="B759" t="inlineStr">
        <is>
          <t>🖌 Stylish fonts – free download, tap the pin! 🚀</t>
        </is>
      </c>
      <c r="C759">
        <f>$E$2 &amp; $J759&amp;$K759</f>
        <v/>
      </c>
      <c r="D759">
        <f>$H$2 &amp; $F759</f>
        <v/>
      </c>
      <c r="F759">
        <f>$G$2 + $I759</f>
        <v/>
      </c>
      <c r="I759" t="n">
        <v>758</v>
      </c>
      <c r="J759" t="inlineStr">
        <is>
          <t>z</t>
        </is>
      </c>
      <c r="K759" t="inlineStr">
        <is>
          <t>y</t>
        </is>
      </c>
      <c r="L759" t="inlineStr">
        <is>
          <t>💖 Beautiful watercolor animal elements rendered in high resolution with clean transparent cutouts. Effortlessly enhance greeting cards, nursery prints, customized gifts, and scrapbook layouts.</t>
        </is>
      </c>
      <c r="M759" t="inlineStr">
        <is>
          <t>🌿 Claim your FREE Hand-Painted PNG Collection from our curated library!</t>
        </is>
      </c>
      <c r="N759" t="inlineStr">
        <is>
          <t>Delicate Watercolor Jungle Animals Pack</t>
        </is>
      </c>
    </row>
    <row r="760">
      <c r="B760" t="inlineStr">
        <is>
          <t>💥 Want bold style? Download free fonts now! 🎨</t>
        </is>
      </c>
      <c r="C760">
        <f>$E$2 &amp; $J760&amp;$K760</f>
        <v/>
      </c>
      <c r="D760">
        <f>$H$2 &amp; $F760</f>
        <v/>
      </c>
      <c r="F760">
        <f>$G$2 + $I760</f>
        <v/>
      </c>
      <c r="I760" t="n">
        <v>759</v>
      </c>
      <c r="J760" t="inlineStr">
        <is>
          <t>X</t>
        </is>
      </c>
      <c r="K760" t="inlineStr">
        <is>
          <t>A</t>
        </is>
      </c>
      <c r="L760" t="inlineStr">
        <is>
          <t>🌟 Soft watercolor animal illustrations painted with delicate highlights and soothing color combinations. Perfect for adding a gentle artistic touch to crafts, digital planners, and home decor.</t>
        </is>
      </c>
      <c r="M760" t="inlineStr">
        <is>
          <t>💫 Discover top quality design resources and download this Clipart for FREE!</t>
        </is>
      </c>
      <c r="N760" t="inlineStr">
        <is>
          <t>Charming Watercolor Birds Clipart Elements</t>
        </is>
      </c>
    </row>
    <row r="761">
      <c r="B761" t="inlineStr">
        <is>
          <t>🎧 Modern vibes, fresh fonts – click &amp; get free styles! 🔥</t>
        </is>
      </c>
      <c r="C761">
        <f>$E$2 &amp; $J761&amp;$K761</f>
        <v/>
      </c>
      <c r="D761">
        <f>$H$2 &amp; $F761</f>
        <v/>
      </c>
      <c r="F761">
        <f>$G$2 + $I761</f>
        <v/>
      </c>
      <c r="I761" t="n">
        <v>760</v>
      </c>
      <c r="J761" t="inlineStr">
        <is>
          <t>i</t>
        </is>
      </c>
      <c r="K761" t="inlineStr">
        <is>
          <t>&lt;</t>
        </is>
      </c>
      <c r="L761" t="inlineStr">
        <is>
          <t>🌷 Hand-painted watercolor animal graphics capturing sweet expressions and refined nature-inspired textures. Ideal for creating lovely invitations, personalized gifts, stickers, and wall galleries.</t>
        </is>
      </c>
      <c r="M761" t="inlineStr">
        <is>
          <t>🌸 Download this gorgeous Watercolor Bundle for FREE from our portal!</t>
        </is>
      </c>
      <c r="N761" t="inlineStr">
        <is>
          <t>Cute Woodland Animals Watercolor PNG</t>
        </is>
      </c>
    </row>
    <row r="762">
      <c r="B762" t="inlineStr">
        <is>
          <t>🚀 Get creative with free fonts – tap here! 🎨</t>
        </is>
      </c>
      <c r="C762">
        <f>$E$2 &amp; $J762&amp;$K762</f>
        <v/>
      </c>
      <c r="D762">
        <f>$H$2 &amp; $F762</f>
        <v/>
      </c>
      <c r="F762">
        <f>$G$2 + $I762</f>
        <v/>
      </c>
      <c r="I762" t="n">
        <v>761</v>
      </c>
      <c r="J762" t="inlineStr">
        <is>
          <t>X</t>
        </is>
      </c>
      <c r="K762" t="inlineStr">
        <is>
          <t>|</t>
        </is>
      </c>
      <c r="L762" t="inlineStr">
        <is>
          <t>🌿 Enchanting watercolor animal clipart featuring soft brushwork and authentic painterly warmth. Designed to blend easily into floral bouquets, decorative frames, and custom craft projects.</t>
        </is>
      </c>
      <c r="M762" t="inlineStr">
        <is>
          <t>🐾 Grab this complete collection of Animal Graphics for FREE right now!</t>
        </is>
      </c>
      <c r="N762" t="inlineStr">
        <is>
          <t>Detailed Hand Painted Watercolor Animals</t>
        </is>
      </c>
    </row>
    <row r="763">
      <c r="B763" t="inlineStr">
        <is>
          <t>🏙 Love unique typography? Click to grab the best fonts! 🖌🔥</t>
        </is>
      </c>
      <c r="C763">
        <f>$E$2 &amp; $J763&amp;$K763</f>
        <v/>
      </c>
      <c r="D763">
        <f>$H$2 &amp; $F763</f>
        <v/>
      </c>
      <c r="F763">
        <f>$G$2 + $I763</f>
        <v/>
      </c>
      <c r="I763" t="n">
        <v>762</v>
      </c>
      <c r="J763" t="inlineStr">
        <is>
          <t>:</t>
        </is>
      </c>
      <c r="K763" t="inlineStr">
        <is>
          <t>2</t>
        </is>
      </c>
      <c r="L763" t="inlineStr">
        <is>
          <t>✨ Sweet and delicate watercolor animal illustrations created with care, subtle tones, and charming details. Great for baby milestone stationery, nursery art, greeting cards, and gift tags.</t>
        </is>
      </c>
      <c r="M763" t="inlineStr">
        <is>
          <t>🎉 Visit our curated website to download your FREE Digital Clipart today!</t>
        </is>
      </c>
      <c r="N763" t="inlineStr">
        <is>
          <t>Beautiful Nursery Watercolor Animal Art</t>
        </is>
      </c>
    </row>
    <row r="764">
      <c r="B764" t="inlineStr">
        <is>
          <t>🚀 Transform your words with stunning fonts – click here! 🎨</t>
        </is>
      </c>
      <c r="C764">
        <f>$E$2 &amp; $J764&amp;$K764</f>
        <v/>
      </c>
      <c r="D764">
        <f>$H$2 &amp; $F764</f>
        <v/>
      </c>
      <c r="F764">
        <f>$G$2 + $I764</f>
        <v/>
      </c>
      <c r="I764" t="n">
        <v>763</v>
      </c>
      <c r="J764" t="inlineStr">
        <is>
          <t>s</t>
        </is>
      </c>
      <c r="K764" t="inlineStr">
        <is>
          <t>x</t>
        </is>
      </c>
      <c r="L764" t="inlineStr">
        <is>
          <t>🎨 High-resolution watercolor animal artwork designed to provide flexible layering and clean visual appeal. Perfect for children’s decor, DIY scrapbooking, printable stickers, and handmade goods.</t>
        </is>
      </c>
      <c r="M764" t="inlineStr">
        <is>
          <t>💖 Unlock the full high-res Watercolor Pack for FREE with instant download!</t>
        </is>
      </c>
      <c r="N764" t="inlineStr">
        <is>
          <t>Sweet Watercolor Animals Design Bundle</t>
        </is>
      </c>
    </row>
    <row r="765">
      <c r="B765" t="inlineStr">
        <is>
          <t>🎨 Bold, clean, and free – just tap to get fonts! 🚀</t>
        </is>
      </c>
      <c r="C765">
        <f>$E$2 &amp; $J765&amp;$K765</f>
        <v/>
      </c>
      <c r="D765">
        <f>$H$2 &amp; $F765</f>
        <v/>
      </c>
      <c r="F765">
        <f>$G$2 + $I765</f>
        <v/>
      </c>
      <c r="I765" t="n">
        <v>764</v>
      </c>
      <c r="J765" t="inlineStr">
        <is>
          <t>a</t>
        </is>
      </c>
      <c r="K765" t="inlineStr">
        <is>
          <t>c</t>
        </is>
      </c>
      <c r="L765" t="inlineStr">
        <is>
          <t>💫 Lovingly painted watercolor wildlife elements full of soft character, fine textures, and natural beauty. Ideal for personalized gifts, apparel graphics, greeting cards, and creative stationery.</t>
        </is>
      </c>
      <c r="M765" t="inlineStr">
        <is>
          <t>🌟 Claim your FREE Watercolor Clipart Assets and make lovely designs!</t>
        </is>
      </c>
      <c r="N765" t="inlineStr">
        <is>
          <t>Magical Watercolor Wildlife Art Set</t>
        </is>
      </c>
    </row>
    <row r="766">
      <c r="B766" t="inlineStr">
        <is>
          <t>🔥 Font lovers, this is for you! Click &amp; get free downloads! 🎨</t>
        </is>
      </c>
      <c r="C766">
        <f>$E$2 &amp; $J766&amp;$K766</f>
        <v/>
      </c>
      <c r="D766">
        <f>$H$2 &amp; $F766</f>
        <v/>
      </c>
      <c r="F766">
        <f>$G$2 + $I766</f>
        <v/>
      </c>
      <c r="I766" t="n">
        <v>765</v>
      </c>
      <c r="J766" t="inlineStr">
        <is>
          <t>m</t>
        </is>
      </c>
      <c r="K766" t="inlineStr">
        <is>
          <t>&gt;</t>
        </is>
      </c>
      <c r="L766" t="inlineStr">
        <is>
          <t>🌸 Charming watercolor animal illustrations featuring gentle storybook aesthetics and crisp transparent files. An essential addition for crafting custom cards, nursery prints, and unique decor.</t>
        </is>
      </c>
      <c r="M766" t="inlineStr">
        <is>
          <t>🌷 Download our featured Clipart Collection for FREE right from the source!</t>
        </is>
      </c>
      <c r="N766" t="inlineStr">
        <is>
          <t>Hand Painted Watercolor Animals PNG</t>
        </is>
      </c>
    </row>
    <row r="767">
      <c r="B767" t="inlineStr">
        <is>
          <t>💥 Level up your design! Click &amp; get free fonts! ✨</t>
        </is>
      </c>
      <c r="C767">
        <f>$E$2 &amp; $J767&amp;$K767</f>
        <v/>
      </c>
      <c r="D767">
        <f>$H$2 &amp; $F767</f>
        <v/>
      </c>
      <c r="F767">
        <f>$G$2 + $I767</f>
        <v/>
      </c>
      <c r="I767" t="n">
        <v>766</v>
      </c>
      <c r="J767" t="inlineStr">
        <is>
          <t>s</t>
        </is>
      </c>
      <c r="K767" t="inlineStr">
        <is>
          <t>k</t>
        </is>
      </c>
      <c r="L767" t="inlineStr">
        <is>
          <t>🍃 Hand-painted watercolor animal graphics displaying delicate washes, soothing color palettes, and playful expressions. Easily applied to invitations, home goods, stickers, and fabric prints.</t>
        </is>
      </c>
      <c r="M767" t="inlineStr">
        <is>
          <t>🎨 Get access to this premium Watercolor PNG Bundle for FREE today!</t>
        </is>
      </c>
      <c r="N767" t="inlineStr">
        <is>
          <t>Adorable Animals Watercolor Clipart Pack</t>
        </is>
      </c>
    </row>
    <row r="768">
      <c r="B768" t="inlineStr">
        <is>
          <t>🚀 Style it your way – click to download awesome fonts! 💎</t>
        </is>
      </c>
      <c r="C768">
        <f>$E$2 &amp; $J768&amp;$K768</f>
        <v/>
      </c>
      <c r="D768">
        <f>$H$2 &amp; $F768</f>
        <v/>
      </c>
      <c r="F768">
        <f>$G$2 + $I768</f>
        <v/>
      </c>
      <c r="I768" t="n">
        <v>767</v>
      </c>
      <c r="J768" t="inlineStr">
        <is>
          <t>C</t>
        </is>
      </c>
      <c r="K768" t="inlineStr">
        <is>
          <t>*</t>
        </is>
      </c>
      <c r="L768" t="inlineStr">
        <is>
          <t>🐾 Adorable watercolor animal artwork crafted with soft painterly gradients and fine detailed brushwork. Perfect for making nursery posters, party invitations, greeting cards, and digital journals.</t>
        </is>
      </c>
      <c r="M768" t="inlineStr">
        <is>
          <t>✨ Explore our curated gallery to download these Clipart Files for FREE!</t>
        </is>
      </c>
      <c r="N768" t="inlineStr">
        <is>
          <t>Gentle Watercolor Animals Art Graphics</t>
        </is>
      </c>
    </row>
    <row r="769">
      <c r="B769" t="inlineStr">
        <is>
          <t>🎨 Make an impression – free fonts, just click! 🔥</t>
        </is>
      </c>
      <c r="C769">
        <f>$E$2 &amp; $J769&amp;$K769</f>
        <v/>
      </c>
      <c r="D769">
        <f>$H$2 &amp; $F769</f>
        <v/>
      </c>
      <c r="F769">
        <f>$G$2 + $I769</f>
        <v/>
      </c>
      <c r="I769" t="n">
        <v>768</v>
      </c>
      <c r="J769" t="inlineStr">
        <is>
          <t>5</t>
        </is>
      </c>
      <c r="K769" t="inlineStr">
        <is>
          <t>r</t>
        </is>
      </c>
      <c r="L769" t="inlineStr">
        <is>
          <t>💖 Tender watercolor animal illustrations designed to bring cozy warmth and whimsical elegance to any canvas. High-resolution assets suitable for print-on-demand items, stationery, and decor.</t>
        </is>
      </c>
      <c r="M769" t="inlineStr">
        <is>
          <t>🎁 Download the full set of High-Quality Clipart for FREE right now!</t>
        </is>
      </c>
      <c r="N769" t="inlineStr">
        <is>
          <t>Lovely Watercolor Forest Animals Clipart</t>
        </is>
      </c>
    </row>
    <row r="770">
      <c r="B770" t="inlineStr">
        <is>
          <t>🎨 Download free fonts – click the pin! 🖌🔥</t>
        </is>
      </c>
      <c r="C770">
        <f>$E$2 &amp; $J770&amp;$K770</f>
        <v/>
      </c>
      <c r="D770">
        <f>$H$2 &amp; $F770</f>
        <v/>
      </c>
      <c r="F770">
        <f>$G$2 + $I770</f>
        <v/>
      </c>
      <c r="I770" t="n">
        <v>769</v>
      </c>
      <c r="J770" t="inlineStr">
        <is>
          <t>T</t>
        </is>
      </c>
      <c r="K770" t="inlineStr">
        <is>
          <t>.</t>
        </is>
      </c>
      <c r="L770" t="inlineStr">
        <is>
          <t>🌟 Delightful hand-painted watercolor animals showcasing organic textures and charming personality. Ideal for baby shower celebrations, children’s room prints, scrapbooking, and DIY gifts.</t>
        </is>
      </c>
      <c r="M770" t="inlineStr">
        <is>
          <t>🌿 Grab your FREE Watercolor Clipart Pack and boost your creative toolkit!</t>
        </is>
      </c>
      <c r="N770" t="inlineStr">
        <is>
          <t>Soft Pastel Watercolor Animal Graphics</t>
        </is>
      </c>
    </row>
    <row r="771">
      <c r="B771" t="inlineStr">
        <is>
          <t>🚀 Grab the best fonts now – tap the pin! 🎨✨</t>
        </is>
      </c>
      <c r="C771">
        <f>$E$2 &amp; $J771&amp;$K771</f>
        <v/>
      </c>
      <c r="D771">
        <f>$H$2 &amp; $F771</f>
        <v/>
      </c>
      <c r="F771">
        <f>$G$2 + $I771</f>
        <v/>
      </c>
      <c r="I771" t="n">
        <v>770</v>
      </c>
      <c r="J771" t="inlineStr">
        <is>
          <t>E</t>
        </is>
      </c>
      <c r="K771" t="inlineStr">
        <is>
          <t>#</t>
        </is>
      </c>
      <c r="L771" t="inlineStr">
        <is>
          <t>🌷 Sweet watercolor wildlife graphics painted with soft pastel tones and authentic handmade charm. Perfect for creating custom cards, nursery banners, stickers, and creative paper crafts.</t>
        </is>
      </c>
      <c r="M771" t="inlineStr">
        <is>
          <t>💫 Head to our site to get these Hand-Painted Graphics for FREE!</t>
        </is>
      </c>
      <c r="N771" t="inlineStr">
        <is>
          <t>Cute Watercolor Animals Clipart Assets</t>
        </is>
      </c>
    </row>
    <row r="772">
      <c r="B772" t="inlineStr">
        <is>
          <t>🔥 Free fonts – click &amp; start designing! 🖋</t>
        </is>
      </c>
      <c r="C772">
        <f>$E$2 &amp; $J772&amp;$K772</f>
        <v/>
      </c>
      <c r="D772">
        <f>$H$2 &amp; $F772</f>
        <v/>
      </c>
      <c r="F772">
        <f>$G$2 + $I772</f>
        <v/>
      </c>
      <c r="I772" t="n">
        <v>771</v>
      </c>
      <c r="J772" t="inlineStr">
        <is>
          <t>+</t>
        </is>
      </c>
      <c r="K772" t="inlineStr">
        <is>
          <t>'</t>
        </is>
      </c>
      <c r="L772" t="inlineStr">
        <is>
          <t>🌿 Beautifully crafted watercolor animal clipart designed with subtle shading and natural elegance. Suitable for seamless patterns, personalized stationery, wall art, and digital scrapbooks.</t>
        </is>
      </c>
      <c r="M772" t="inlineStr">
        <is>
          <t>🌸 Claim this top-rated Watercolor Clipart Bundle for FREE on our portal!</t>
        </is>
      </c>
      <c r="N772" t="inlineStr">
        <is>
          <t>Creative Watercolor Animal Illustrations Set</t>
        </is>
      </c>
    </row>
    <row r="773">
      <c r="B773" t="inlineStr">
        <is>
          <t>🏙 Top-quality fonts for free – tap to download! 💥</t>
        </is>
      </c>
      <c r="C773">
        <f>$E$2 &amp; $J773&amp;$K773</f>
        <v/>
      </c>
      <c r="D773">
        <f>$H$2 &amp; $F773</f>
        <v/>
      </c>
      <c r="F773">
        <f>$G$2 + $I773</f>
        <v/>
      </c>
      <c r="I773" t="n">
        <v>772</v>
      </c>
      <c r="J773" t="inlineStr">
        <is>
          <t>c</t>
        </is>
      </c>
      <c r="K773" t="inlineStr">
        <is>
          <t>&gt;</t>
        </is>
      </c>
      <c r="L773" t="inlineStr">
        <is>
          <t>✨ Whimsical watercolor animal illustrations featuring delicate hand-painted textures and clean edges. Great for children’s books, nursery wall galleries, party stationery, and unique stickers.</t>
        </is>
      </c>
      <c r="M773" t="inlineStr">
        <is>
          <t>🐾 Download these cute Animal Illustrations for FREE with instant access!</t>
        </is>
      </c>
      <c r="N773" t="inlineStr">
        <is>
          <t>Charming Hand Painted Watercolor Animals</t>
        </is>
      </c>
    </row>
    <row r="774">
      <c r="B774" t="inlineStr">
        <is>
          <t>🎧 Make your text stand out – just click! 🔥</t>
        </is>
      </c>
      <c r="C774">
        <f>$E$2 &amp; $J774&amp;$K774</f>
        <v/>
      </c>
      <c r="D774">
        <f>$H$2 &amp; $F774</f>
        <v/>
      </c>
      <c r="F774">
        <f>$G$2 + $I774</f>
        <v/>
      </c>
      <c r="I774" t="n">
        <v>773</v>
      </c>
      <c r="J774" t="inlineStr">
        <is>
          <t>=</t>
        </is>
      </c>
      <c r="K774" t="inlineStr">
        <is>
          <t>"</t>
        </is>
      </c>
      <c r="L774" t="inlineStr">
        <is>
          <t>🎨 Soft watercolor animal graphics painted with soothing hues and expressive artistic brush strokes. Designed for smooth editing across greeting cards, invitations, apparel, and craft projects.</t>
        </is>
      </c>
      <c r="M774" t="inlineStr">
        <is>
          <t>🎉 Get this complete High-Res PNG Pack for FREE directly on our website!</t>
        </is>
      </c>
      <c r="N774" t="inlineStr">
        <is>
          <t>Enchanting Watercolor Animals Design Pack</t>
        </is>
      </c>
    </row>
    <row r="775">
      <c r="B775" t="inlineStr">
        <is>
          <t>🖌 Stylish fonts – free download, tap the pin! 🚀</t>
        </is>
      </c>
      <c r="C775">
        <f>$E$2 &amp; $J775&amp;$K775</f>
        <v/>
      </c>
      <c r="D775">
        <f>$H$2 &amp; $F775</f>
        <v/>
      </c>
      <c r="F775">
        <f>$G$2 + $I775</f>
        <v/>
      </c>
      <c r="I775" t="n">
        <v>774</v>
      </c>
      <c r="J775" t="inlineStr">
        <is>
          <t>u</t>
        </is>
      </c>
      <c r="K775" t="inlineStr">
        <is>
          <t>M</t>
        </is>
      </c>
      <c r="L775" t="inlineStr">
        <is>
          <t>💫 Hand-painted watercolor animal artwork brimming with gentle warmth and adorable storybook style. Perfect for baby milestone projects, nursery decor, digital planners, and personalized gifts.</t>
        </is>
      </c>
      <c r="M775" t="inlineStr">
        <is>
          <t>💖 Discover the best watercolor assets and download this Set for FREE!</t>
        </is>
      </c>
      <c r="N775" t="inlineStr">
        <is>
          <t>Sweet Watercolor Baby Animals Bundle</t>
        </is>
      </c>
    </row>
    <row r="776">
      <c r="B776" t="inlineStr">
        <is>
          <t>💥 Want bold style? Download free fonts now! 🎨</t>
        </is>
      </c>
      <c r="C776">
        <f>$E$2 &amp; $J776&amp;$K776</f>
        <v/>
      </c>
      <c r="D776">
        <f>$H$2 &amp; $F776</f>
        <v/>
      </c>
      <c r="F776">
        <f>$G$2 + $I776</f>
        <v/>
      </c>
      <c r="I776" t="n">
        <v>775</v>
      </c>
      <c r="J776" t="inlineStr">
        <is>
          <t>h</t>
        </is>
      </c>
      <c r="K776" t="inlineStr">
        <is>
          <t>/</t>
        </is>
      </c>
      <c r="L776" t="inlineStr">
        <is>
          <t>🌸 Charming watercolor wildlife illustrations featuring delicate details and authentic watercolor washes. An inspiring asset for custom invitations, party decor, stickers, and wall prints.</t>
        </is>
      </c>
      <c r="M776" t="inlineStr">
        <is>
          <t>🌟 Access our exclusive Watercolor Clipart Collection for FREE right now!</t>
        </is>
      </c>
      <c r="N776" t="inlineStr">
        <is>
          <t>Delicate Watercolor Wildlife Clipart Assets</t>
        </is>
      </c>
    </row>
    <row r="777">
      <c r="B777" t="inlineStr">
        <is>
          <t>🎧 Modern vibes, fresh fonts – click &amp; get free styles! 🔥</t>
        </is>
      </c>
      <c r="C777">
        <f>$E$2 &amp; $J777&amp;$K777</f>
        <v/>
      </c>
      <c r="D777">
        <f>$H$2 &amp; $F777</f>
        <v/>
      </c>
      <c r="F777">
        <f>$G$2 + $I777</f>
        <v/>
      </c>
      <c r="I777" t="n">
        <v>776</v>
      </c>
      <c r="J777" t="inlineStr">
        <is>
          <t>A</t>
        </is>
      </c>
      <c r="K777" t="inlineStr">
        <is>
          <t>S</t>
        </is>
      </c>
      <c r="L777" t="inlineStr">
        <is>
          <t>🍃 Sweet hand-painted watercolor animals crafted with gentle natural pigments and clean transparent files. Easily incorporated into greeting cards, scrapbooks, sublimation items, and nursery sets.</t>
        </is>
      </c>
      <c r="M777" t="inlineStr">
        <is>
          <t>🌷 Download top quality PNG Clipart for FREE from our featured portal!</t>
        </is>
      </c>
      <c r="N777" t="inlineStr">
        <is>
          <t>High Resolution Watercolor Animal Art</t>
        </is>
      </c>
    </row>
    <row r="778">
      <c r="B778" t="inlineStr">
        <is>
          <t>🚀 Get creative with free fonts – tap here! 🎨</t>
        </is>
      </c>
      <c r="C778">
        <f>$E$2 &amp; $J778&amp;$K778</f>
        <v/>
      </c>
      <c r="D778">
        <f>$H$2 &amp; $F778</f>
        <v/>
      </c>
      <c r="F778">
        <f>$G$2 + $I778</f>
        <v/>
      </c>
      <c r="I778" t="n">
        <v>777</v>
      </c>
      <c r="J778" t="inlineStr">
        <is>
          <t>W</t>
        </is>
      </c>
      <c r="K778" t="inlineStr">
        <is>
          <t>/</t>
        </is>
      </c>
      <c r="L778" t="inlineStr">
        <is>
          <t>🐾 Lovely watercolor animal clipart displaying refined hand-painted artistry and lovable expressions. Ideal for crafting sweet nursery posters, baby cards, stickers, and printable decor.</t>
        </is>
      </c>
      <c r="M778" t="inlineStr">
        <is>
          <t>🎨 Grab your FREE Commercial Graphics Bundle directly from our site!</t>
        </is>
      </c>
      <c r="N778" t="inlineStr">
        <is>
          <t>Cute Jungle Animals Watercolor Clipart</t>
        </is>
      </c>
    </row>
    <row r="779">
      <c r="B779" t="inlineStr">
        <is>
          <t>🏙 Love unique typography? Click to grab the best fonts! 🖌🔥</t>
        </is>
      </c>
      <c r="C779">
        <f>$E$2 &amp; $J779&amp;$K779</f>
        <v/>
      </c>
      <c r="D779">
        <f>$H$2 &amp; $F779</f>
        <v/>
      </c>
      <c r="F779">
        <f>$G$2 + $I779</f>
        <v/>
      </c>
      <c r="I779" t="n">
        <v>778</v>
      </c>
      <c r="J779" t="inlineStr">
        <is>
          <t>n</t>
        </is>
      </c>
      <c r="K779" t="inlineStr">
        <is>
          <t>1</t>
        </is>
      </c>
      <c r="L779" t="inlineStr">
        <is>
          <t>💖 Enchanting watercolor animal illustrations designed with soft tones, fine textures, and versatile styling. Perfect for paper crafting, personalized keepsakes, invitations, and home decor.</t>
        </is>
      </c>
      <c r="M779" t="inlineStr">
        <is>
          <t>✨ Unlock this beautiful Watercolor Clipart Pack for FREE today!</t>
        </is>
      </c>
      <c r="N779" t="inlineStr">
        <is>
          <t>Beautiful Watercolor Birds Clipart PNG</t>
        </is>
      </c>
    </row>
    <row r="780">
      <c r="B780" t="inlineStr">
        <is>
          <t>🚀 Transform your words with stunning fonts – click here! 🎨</t>
        </is>
      </c>
      <c r="C780">
        <f>$E$2 &amp; $J780&amp;$K780</f>
        <v/>
      </c>
      <c r="D780">
        <f>$H$2 &amp; $F780</f>
        <v/>
      </c>
      <c r="F780">
        <f>$G$2 + $I780</f>
        <v/>
      </c>
      <c r="I780" t="n">
        <v>779</v>
      </c>
      <c r="J780" t="inlineStr">
        <is>
          <t>L</t>
        </is>
      </c>
      <c r="K780" t="inlineStr">
        <is>
          <t>?</t>
        </is>
      </c>
      <c r="L780" t="inlineStr">
        <is>
          <t>🌟 High-resolution watercolor animal elements painted with smooth color transitions and artistic depth. A lovely choice for nursery prints, custom stationery, stickers, and digital designs.</t>
        </is>
      </c>
      <c r="M780" t="inlineStr">
        <is>
          <t>🎁 Get instant download access to our curated Clipart Bundle for FREE!</t>
        </is>
      </c>
      <c r="N780" t="inlineStr">
        <is>
          <t>Playful Watercolor Animals For Nursery</t>
        </is>
      </c>
    </row>
    <row r="781">
      <c r="B781" t="inlineStr">
        <is>
          <t>🎨 Bold, clean, and free – just tap to get fonts! 🚀</t>
        </is>
      </c>
      <c r="C781">
        <f>$E$2 &amp; $J781&amp;$K781</f>
        <v/>
      </c>
      <c r="D781">
        <f>$H$2 &amp; $F781</f>
        <v/>
      </c>
      <c r="F781">
        <f>$G$2 + $I781</f>
        <v/>
      </c>
      <c r="I781" t="n">
        <v>780</v>
      </c>
      <c r="J781" t="inlineStr">
        <is>
          <t>5</t>
        </is>
      </c>
      <c r="K781" t="inlineStr">
        <is>
          <t>G</t>
        </is>
      </c>
      <c r="L781" t="inlineStr">
        <is>
          <t>🌷 Delightful watercolor animal graphics showcasing gentle brush details and sweet storybook personality. Suitable for baby shower themes, children’s gifts, scrapbooks, and wall hangings.</t>
        </is>
      </c>
      <c r="M781" t="inlineStr">
        <is>
          <t>🌿 Visit our site and claim this High-Resolution PNG Set for FREE!</t>
        </is>
      </c>
      <c r="N781" t="inlineStr">
        <is>
          <t>Hand Painted Watercolor Nature Animals</t>
        </is>
      </c>
    </row>
    <row r="782">
      <c r="B782" t="inlineStr">
        <is>
          <t>🔥 Font lovers, this is for you! Click &amp; get free downloads! 🎨</t>
        </is>
      </c>
      <c r="C782">
        <f>$E$2 &amp; $J782&amp;$K782</f>
        <v/>
      </c>
      <c r="D782">
        <f>$H$2 &amp; $F782</f>
        <v/>
      </c>
      <c r="F782">
        <f>$G$2 + $I782</f>
        <v/>
      </c>
      <c r="I782" t="n">
        <v>781</v>
      </c>
      <c r="J782" t="inlineStr">
        <is>
          <t>5</t>
        </is>
      </c>
      <c r="K782" t="inlineStr">
        <is>
          <t>%</t>
        </is>
      </c>
      <c r="L782" t="inlineStr">
        <is>
          <t>🌿 Tender hand-painted watercolor animals surrounded by subtle natural tones and delicate textures. Perfect for designing charming nursery prints, greeting cards, and unique craft goods.</t>
        </is>
      </c>
      <c r="M782" t="inlineStr">
        <is>
          <t>💫 Discover incredible design elements and get your FREE Clipart today!</t>
        </is>
      </c>
      <c r="N782" t="inlineStr">
        <is>
          <t>Sweet Watercolor Animals Artwork Set</t>
        </is>
      </c>
    </row>
    <row r="783">
      <c r="B783" t="inlineStr">
        <is>
          <t>💥 Level up your design! Click &amp; get free fonts! ✨</t>
        </is>
      </c>
      <c r="C783">
        <f>$E$2 &amp; $J783&amp;$K783</f>
        <v/>
      </c>
      <c r="D783">
        <f>$H$2 &amp; $F783</f>
        <v/>
      </c>
      <c r="F783">
        <f>$G$2 + $I783</f>
        <v/>
      </c>
      <c r="I783" t="n">
        <v>782</v>
      </c>
      <c r="J783" t="inlineStr">
        <is>
          <t>o</t>
        </is>
      </c>
      <c r="K783" t="inlineStr">
        <is>
          <t>O</t>
        </is>
      </c>
      <c r="L783" t="inlineStr">
        <is>
          <t>✨ Whimsical watercolor animal artwork designed with soft artistic washes and transparent backgrounds. Great for combining into invitations, custom paper goods, banners, and digital collages.</t>
        </is>
      </c>
      <c r="M783" t="inlineStr">
        <is>
          <t>🌸 Download this complete Watercolor Clipart Set for FREE on our portal!</t>
        </is>
      </c>
      <c r="N783" t="inlineStr">
        <is>
          <t>Lovely Baby Shower Watercolor Animals</t>
        </is>
      </c>
    </row>
    <row r="784">
      <c r="B784" t="inlineStr">
        <is>
          <t>🚀 Style it your way – click to download awesome fonts! 💎</t>
        </is>
      </c>
      <c r="C784">
        <f>$E$2 &amp; $J784&amp;$K784</f>
        <v/>
      </c>
      <c r="D784">
        <f>$H$2 &amp; $F784</f>
        <v/>
      </c>
      <c r="F784">
        <f>$G$2 + $I784</f>
        <v/>
      </c>
      <c r="I784" t="n">
        <v>783</v>
      </c>
      <c r="J784" t="inlineStr">
        <is>
          <t>"</t>
        </is>
      </c>
      <c r="K784" t="inlineStr">
        <is>
          <t>.</t>
        </is>
      </c>
      <c r="L784" t="inlineStr">
        <is>
          <t>🎨 Beautifully detailed watercolor animal illustrations capturing the gentle sweetness of nature. Ideal for crafting memorable baby announcements, custom wall art, and personalized gifts.</t>
        </is>
      </c>
      <c r="M784" t="inlineStr">
        <is>
          <t>🐾 Claim your FREE Animal Clipart Pack and craft delightful designs today!</t>
        </is>
      </c>
      <c r="N784" t="inlineStr">
        <is>
          <t>Gentle Watercolor Wildlife Clipart Pack</t>
        </is>
      </c>
    </row>
    <row r="785">
      <c r="B785" t="inlineStr">
        <is>
          <t>🎨 Make an impression – free fonts, just click! 🔥</t>
        </is>
      </c>
      <c r="C785">
        <f>$E$2 &amp; $J785&amp;$K785</f>
        <v/>
      </c>
      <c r="D785">
        <f>$H$2 &amp; $F785</f>
        <v/>
      </c>
      <c r="F785">
        <f>$G$2 + $I785</f>
        <v/>
      </c>
      <c r="I785" t="n">
        <v>784</v>
      </c>
      <c r="J785" t="inlineStr">
        <is>
          <t>h</t>
        </is>
      </c>
      <c r="K785" t="inlineStr">
        <is>
          <t>U</t>
        </is>
      </c>
      <c r="L785" t="inlineStr">
        <is>
          <t>💫 Soft watercolor animal clipart crafted with delicate brushwork and charming expressive character. An essential asset for nursery prints, DIY stickers, greeting cards, and home decor.</t>
        </is>
      </c>
      <c r="M785" t="inlineStr">
        <is>
          <t>🎉 Head over to our website to download these PNG Graphics for FREE!</t>
        </is>
      </c>
      <c r="N785" t="inlineStr">
        <is>
          <t>Cute Little Watercolor Animal Graphics</t>
        </is>
      </c>
    </row>
    <row r="786">
      <c r="B786" t="inlineStr">
        <is>
          <t>🎨 Download free fonts – click the pin! 🖌🔥</t>
        </is>
      </c>
      <c r="C786">
        <f>$E$2 &amp; $J786&amp;$K786</f>
        <v/>
      </c>
      <c r="D786">
        <f>$H$2 &amp; $F786</f>
        <v/>
      </c>
      <c r="F786">
        <f>$G$2 + $I786</f>
        <v/>
      </c>
      <c r="I786" t="n">
        <v>785</v>
      </c>
      <c r="J786" t="inlineStr">
        <is>
          <t>a</t>
        </is>
      </c>
      <c r="K786" t="inlineStr">
        <is>
          <t>x</t>
        </is>
      </c>
      <c r="L786" t="inlineStr">
        <is>
          <t>🌸 Hand-painted watercolor wildlife elements featuring soothing color palettes and authentic painterly charm. Perfect for stationery collections, party invitations, scrapbooks, and craft projects.</t>
        </is>
      </c>
      <c r="M786" t="inlineStr">
        <is>
          <t>💖 Grab this exquisite Watercolor Collection for FREE from our curated library!</t>
        </is>
      </c>
      <c r="N786" t="inlineStr">
        <is>
          <t>Adorable Watercolor Animals Design Elements</t>
        </is>
      </c>
    </row>
    <row r="787">
      <c r="B787" t="inlineStr">
        <is>
          <t>🚀 Grab the best fonts now – tap the pin! 🎨✨</t>
        </is>
      </c>
      <c r="C787">
        <f>$E$2 &amp; $J787&amp;$K787</f>
        <v/>
      </c>
      <c r="D787">
        <f>$H$2 &amp; $F787</f>
        <v/>
      </c>
      <c r="F787">
        <f>$G$2 + $I787</f>
        <v/>
      </c>
      <c r="I787" t="n">
        <v>786</v>
      </c>
      <c r="J787" t="inlineStr">
        <is>
          <t>{</t>
        </is>
      </c>
      <c r="K787" t="inlineStr">
        <is>
          <t>u</t>
        </is>
      </c>
      <c r="L787" t="inlineStr">
        <is>
          <t>🍃 Adorable watercolor animal graphics designed with delicate highlights and clean transparent edges. Easily layered into posters, personalized gifts, apparel designs, and paper crafts.</t>
        </is>
      </c>
      <c r="M787" t="inlineStr">
        <is>
          <t>🌟 Download high quality Watercolor Art for FREE with instant access!</t>
        </is>
      </c>
      <c r="N787" t="inlineStr">
        <is>
          <t>Charming Forest Animals Watercolor Clipart</t>
        </is>
      </c>
    </row>
    <row r="788">
      <c r="B788" t="inlineStr">
        <is>
          <t>🔥 Free fonts – click &amp; start designing! 🖋</t>
        </is>
      </c>
      <c r="C788">
        <f>$E$2 &amp; $J788&amp;$K788</f>
        <v/>
      </c>
      <c r="D788">
        <f>$H$2 &amp; $F788</f>
        <v/>
      </c>
      <c r="F788">
        <f>$G$2 + $I788</f>
        <v/>
      </c>
      <c r="I788" t="n">
        <v>787</v>
      </c>
      <c r="J788" t="inlineStr">
        <is>
          <t>?</t>
        </is>
      </c>
      <c r="K788" t="inlineStr">
        <is>
          <t>_</t>
        </is>
      </c>
      <c r="L788" t="inlineStr">
        <is>
          <t>🐾 Charming watercolor animal artwork full of sweet personality, soft blending, and fine textures. Ideal for children’s decor, baby shower stationery, digital planners, and stickers.</t>
        </is>
      </c>
      <c r="M788" t="inlineStr">
        <is>
          <t>🌷 Unlock your FREE Digital Clipart Assets directly on our website!</t>
        </is>
      </c>
      <c r="N788" t="inlineStr">
        <is>
          <t>Detailed Watercolor Animals Clipart PNG</t>
        </is>
      </c>
    </row>
    <row r="789">
      <c r="B789" t="inlineStr">
        <is>
          <t>🏙 Top-quality fonts for free – tap to download! 💥</t>
        </is>
      </c>
      <c r="C789">
        <f>$E$2 &amp; $J789&amp;$K789</f>
        <v/>
      </c>
      <c r="D789">
        <f>$H$2 &amp; $F789</f>
        <v/>
      </c>
      <c r="F789">
        <f>$G$2 + $I789</f>
        <v/>
      </c>
      <c r="I789" t="n">
        <v>788</v>
      </c>
      <c r="J789" t="inlineStr">
        <is>
          <t>.</t>
        </is>
      </c>
      <c r="K789" t="inlineStr">
        <is>
          <t>}</t>
        </is>
      </c>
      <c r="L789" t="inlineStr">
        <is>
          <t>💖 Lovingly painted watercolor animal illustrations featuring gentle colors and timeless whimsical styling. Suitable for making custom keepsakes, nursery wall galleries, and handmade cards.</t>
        </is>
      </c>
      <c r="M789" t="inlineStr">
        <is>
          <t>🎨 Browse our top selections and download this Clipart Bundle for FREE!</t>
        </is>
      </c>
      <c r="N789" t="inlineStr">
        <is>
          <t>Magical Hand Painted Watercolor Animals</t>
        </is>
      </c>
    </row>
    <row r="790">
      <c r="B790" t="inlineStr">
        <is>
          <t>🎧 Make your text stand out – just click! 🔥</t>
        </is>
      </c>
      <c r="C790">
        <f>$E$2 &amp; $J790&amp;$K790</f>
        <v/>
      </c>
      <c r="D790">
        <f>$H$2 &amp; $F790</f>
        <v/>
      </c>
      <c r="F790">
        <f>$G$2 + $I790</f>
        <v/>
      </c>
      <c r="I790" t="n">
        <v>789</v>
      </c>
      <c r="J790" t="inlineStr">
        <is>
          <t>{</t>
        </is>
      </c>
      <c r="K790" t="inlineStr">
        <is>
          <t>#</t>
        </is>
      </c>
      <c r="L790" t="inlineStr">
        <is>
          <t>🌟 High-quality watercolor animal clipart showcasing refined brushwork and soft natural gradients. Perfect for adding sweet charm to greeting cards, scrapbooks, and printable artwork.</t>
        </is>
      </c>
      <c r="M790" t="inlineStr">
        <is>
          <t>✨ Get this lovely collection of Watercolor PNGs for FREE today!</t>
        </is>
      </c>
      <c r="N790" t="inlineStr">
        <is>
          <t>Sweet Watercolor Animals Art Collection</t>
        </is>
      </c>
    </row>
    <row r="791">
      <c r="B791" t="inlineStr">
        <is>
          <t>🖌 Stylish fonts – free download, tap the pin! 🚀</t>
        </is>
      </c>
      <c r="C791">
        <f>$E$2 &amp; $J791&amp;$K791</f>
        <v/>
      </c>
      <c r="D791">
        <f>$H$2 &amp; $F791</f>
        <v/>
      </c>
      <c r="F791">
        <f>$G$2 + $I791</f>
        <v/>
      </c>
      <c r="I791" t="n">
        <v>790</v>
      </c>
      <c r="J791" t="inlineStr">
        <is>
          <t>H</t>
        </is>
      </c>
      <c r="K791" t="inlineStr">
        <is>
          <t>f</t>
        </is>
      </c>
      <c r="L791" t="inlineStr">
        <is>
          <t>🌷 Delightful hand-painted watercolor animals designed with heartwarming details and soothing hues. Great for baby room decorations, party invitations, personalized crafts, and apparel.</t>
        </is>
      </c>
      <c r="M791" t="inlineStr">
        <is>
          <t>🎁 Download our featured High-Res Clipart Set for FREE right now!</t>
        </is>
      </c>
      <c r="N791" t="inlineStr">
        <is>
          <t>Soft Watercolor Animals Clipart Bundle</t>
        </is>
      </c>
    </row>
    <row r="792">
      <c r="B792" t="inlineStr">
        <is>
          <t>💥 Want bold style? Download free fonts now! 🎨</t>
        </is>
      </c>
      <c r="C792">
        <f>$E$2 &amp; $J792&amp;$K792</f>
        <v/>
      </c>
      <c r="D792">
        <f>$H$2 &amp; $F792</f>
        <v/>
      </c>
      <c r="F792">
        <f>$G$2 + $I792</f>
        <v/>
      </c>
      <c r="I792" t="n">
        <v>791</v>
      </c>
      <c r="J792" t="inlineStr">
        <is>
          <t>e</t>
        </is>
      </c>
      <c r="K792" t="inlineStr">
        <is>
          <t>Q</t>
        </is>
      </c>
      <c r="L792" t="inlineStr">
        <is>
          <t>🌿 Sweet watercolor wildlife illustrations crafted with delicate painterly depth and organic charm. Ideal for surface design, greeting cards, custom posters, and digital journals.</t>
        </is>
      </c>
      <c r="M792" t="inlineStr">
        <is>
          <t>🌿 Claim your FREE Watercolor Graphics Bundle from our curated collection!</t>
        </is>
      </c>
      <c r="N792" t="inlineStr">
        <is>
          <t>Enchanting Watercolor Wildlife Graphics</t>
        </is>
      </c>
    </row>
    <row r="793">
      <c r="B793" t="inlineStr">
        <is>
          <t>🎧 Modern vibes, fresh fonts – click &amp; get free styles! 🔥</t>
        </is>
      </c>
      <c r="C793">
        <f>$E$2 &amp; $J793&amp;$K793</f>
        <v/>
      </c>
      <c r="D793">
        <f>$H$2 &amp; $F793</f>
        <v/>
      </c>
      <c r="F793">
        <f>$G$2 + $I793</f>
        <v/>
      </c>
      <c r="I793" t="n">
        <v>792</v>
      </c>
      <c r="J793" t="inlineStr">
        <is>
          <t>G</t>
        </is>
      </c>
      <c r="K793" t="inlineStr">
        <is>
          <t>+</t>
        </is>
      </c>
      <c r="L793" t="inlineStr">
        <is>
          <t>✨ Enchanting watercolor animal graphics painted with soft washes and crisp transparent backgrounds. A wonderful addition to nursery art, baby shower themes, and handmade paper goods.</t>
        </is>
      </c>
      <c r="M793" t="inlineStr">
        <is>
          <t>💫 Access this complete pack of Watercolor Elements for FREE today!</t>
        </is>
      </c>
      <c r="N793" t="inlineStr">
        <is>
          <t>Cute Animals Watercolor Artwork Elements</t>
        </is>
      </c>
    </row>
    <row r="794">
      <c r="B794" t="inlineStr">
        <is>
          <t>🚀 Get creative with free fonts – tap here! 🎨</t>
        </is>
      </c>
      <c r="C794">
        <f>$E$2 &amp; $J794&amp;$K794</f>
        <v/>
      </c>
      <c r="D794">
        <f>$H$2 &amp; $F794</f>
        <v/>
      </c>
      <c r="F794">
        <f>$G$2 + $I794</f>
        <v/>
      </c>
      <c r="I794" t="n">
        <v>793</v>
      </c>
      <c r="J794" t="inlineStr">
        <is>
          <t>j</t>
        </is>
      </c>
      <c r="K794" t="inlineStr">
        <is>
          <t>`</t>
        </is>
      </c>
      <c r="L794" t="inlineStr">
        <is>
          <t>🎨 Beautiful watercolor animal artwork featuring gentle brush strokes and sweet expressive eyes. Perfectly suited for greeting cards, scrapbooks, custom gifts, and creative DIY projects.</t>
        </is>
      </c>
      <c r="M794" t="inlineStr">
        <is>
          <t>🌸 Visit our portal and download this lovely Clipart Set for FREE!</t>
        </is>
      </c>
      <c r="N794" t="inlineStr">
        <is>
          <t>Hand Painted Safari Animals Watercolor</t>
        </is>
      </c>
    </row>
    <row r="795">
      <c r="B795" t="inlineStr">
        <is>
          <t>🏙 Love unique typography? Click to grab the best fonts! 🖌🔥</t>
        </is>
      </c>
      <c r="C795">
        <f>$E$2 &amp; $J795&amp;$K795</f>
        <v/>
      </c>
      <c r="D795">
        <f>$H$2 &amp; $F795</f>
        <v/>
      </c>
      <c r="F795">
        <f>$G$2 + $I795</f>
        <v/>
      </c>
      <c r="I795" t="n">
        <v>794</v>
      </c>
      <c r="J795" t="inlineStr">
        <is>
          <t>%</t>
        </is>
      </c>
      <c r="K795" t="inlineStr">
        <is>
          <t>.</t>
        </is>
      </c>
      <c r="L795" t="inlineStr">
        <is>
          <t>💫 Tender hand-painted watercolor animals designed with authentic textures and lovely pastel coloring. Ideal for creating custom nursery art, baby cards, planner stickers, and wall prints.</t>
        </is>
      </c>
      <c r="M795" t="inlineStr">
        <is>
          <t>🐾 Get instant access to our sweetest Animal Clipart for FREE right now!</t>
        </is>
      </c>
      <c r="N795" t="inlineStr">
        <is>
          <t>Delicate Watercolor Animals For Kids</t>
        </is>
      </c>
    </row>
    <row r="796">
      <c r="B796" t="inlineStr">
        <is>
          <t>🚀 Transform your words with stunning fonts – click here! 🎨</t>
        </is>
      </c>
      <c r="C796">
        <f>$E$2 &amp; $J796&amp;$K796</f>
        <v/>
      </c>
      <c r="D796">
        <f>$H$2 &amp; $F796</f>
        <v/>
      </c>
      <c r="F796">
        <f>$G$2 + $I796</f>
        <v/>
      </c>
      <c r="I796" t="n">
        <v>795</v>
      </c>
      <c r="J796" t="inlineStr">
        <is>
          <t>y</t>
        </is>
      </c>
      <c r="K796" t="inlineStr">
        <is>
          <t>L</t>
        </is>
      </c>
      <c r="L796" t="inlineStr">
        <is>
          <t>🌸 Charming watercolor animal elements crafted to bring soft storytelling magic to all your projects. High-resolution PNG files ensure crisp and flawless results for print and digital use.</t>
        </is>
      </c>
      <c r="M796" t="inlineStr">
        <is>
          <t>🎉 Download this top-quality Watercolor PNG Collection for FREE today!</t>
        </is>
      </c>
      <c r="N796" t="inlineStr">
        <is>
          <t>Lovely Watercolor Animal Clipart Pack</t>
        </is>
      </c>
    </row>
    <row r="797">
      <c r="B797" t="inlineStr">
        <is>
          <t>🎨 Bold, clean, and free – just tap to get fonts! 🚀</t>
        </is>
      </c>
      <c r="C797">
        <f>$E$2 &amp; $J797&amp;$K797</f>
        <v/>
      </c>
      <c r="D797">
        <f>$H$2 &amp; $F797</f>
        <v/>
      </c>
      <c r="F797">
        <f>$G$2 + $I797</f>
        <v/>
      </c>
      <c r="I797" t="n">
        <v>796</v>
      </c>
      <c r="J797" t="inlineStr">
        <is>
          <t>o</t>
        </is>
      </c>
      <c r="K797" t="inlineStr">
        <is>
          <t>H</t>
        </is>
      </c>
      <c r="L797" t="inlineStr">
        <is>
          <t>🍃 Soft watercolor wildlife illustrations painted with subtle earthy tones and delicate artistic details. Perfect for making greeting cards, nursery collections, banners, and personalized gifts.</t>
        </is>
      </c>
      <c r="M797" t="inlineStr">
        <is>
          <t>💖 Explore our curated library to download this Clipart Pack for FREE!</t>
        </is>
      </c>
      <c r="N797" t="inlineStr">
        <is>
          <t>Beautiful Watercolor Animals Art Set</t>
        </is>
      </c>
    </row>
    <row r="798">
      <c r="B798" t="inlineStr">
        <is>
          <t>🔥 Font lovers, this is for you! Click &amp; get free downloads! 🎨</t>
        </is>
      </c>
      <c r="C798">
        <f>$E$2 &amp; $J798&amp;$K798</f>
        <v/>
      </c>
      <c r="D798">
        <f>$H$2 &amp; $F798</f>
        <v/>
      </c>
      <c r="F798">
        <f>$G$2 + $I798</f>
        <v/>
      </c>
      <c r="I798" t="n">
        <v>797</v>
      </c>
      <c r="J798" t="inlineStr">
        <is>
          <t>f</t>
        </is>
      </c>
      <c r="K798" t="inlineStr">
        <is>
          <t>n</t>
        </is>
      </c>
      <c r="L798" t="inlineStr">
        <is>
          <t>🐾 Lovely hand-painted watercolor animals brimming with sweet personality and organic painterly textures. An inspiring choice for baby shower stationery, stickers, and room decor.</t>
        </is>
      </c>
      <c r="M798" t="inlineStr">
        <is>
          <t>🌟 Unlock your FREE Commercial Clipart Bundle directly from our website!</t>
        </is>
      </c>
      <c r="N798" t="inlineStr">
        <is>
          <t>Sweet Woodland Animals Watercolor Graphics</t>
        </is>
      </c>
    </row>
    <row r="799">
      <c r="B799" t="inlineStr">
        <is>
          <t>💥 Level up your design! Click &amp; get free fonts! ✨</t>
        </is>
      </c>
      <c r="C799">
        <f>$E$2 &amp; $J799&amp;$K799</f>
        <v/>
      </c>
      <c r="D799">
        <f>$H$2 &amp; $F799</f>
        <v/>
      </c>
      <c r="F799">
        <f>$G$2 + $I799</f>
        <v/>
      </c>
      <c r="I799" t="n">
        <v>798</v>
      </c>
      <c r="J799" t="inlineStr">
        <is>
          <t>_</t>
        </is>
      </c>
      <c r="K799" t="inlineStr">
        <is>
          <t>=</t>
        </is>
      </c>
      <c r="L799" t="inlineStr">
        <is>
          <t>💖 Delightful watercolor animal graphics showcasing gentle color harmonies and fine handcrafted details. Easily applied to custom posters, scrapbooking albums, and printable craft projects.</t>
        </is>
      </c>
      <c r="M799" t="inlineStr">
        <is>
          <t>🌷 Download the best Hand-Painted Watercolor Graphics for FREE today!</t>
        </is>
      </c>
      <c r="N799" t="inlineStr">
        <is>
          <t>Charming Watercolor Animals PNG Bundle</t>
        </is>
      </c>
    </row>
    <row r="800">
      <c r="B800" t="inlineStr">
        <is>
          <t>🚀 Style it your way – click to download awesome fonts! 💎</t>
        </is>
      </c>
      <c r="C800">
        <f>$E$2 &amp; $J800&amp;$K800</f>
        <v/>
      </c>
      <c r="D800">
        <f>$H$2 &amp; $F800</f>
        <v/>
      </c>
      <c r="F800">
        <f>$G$2 + $I800</f>
        <v/>
      </c>
      <c r="I800" t="n">
        <v>799</v>
      </c>
      <c r="J800" t="inlineStr">
        <is>
          <t>H</t>
        </is>
      </c>
      <c r="K800" t="inlineStr">
        <is>
          <t>f</t>
        </is>
      </c>
      <c r="L800" t="inlineStr">
        <is>
          <t>🌟 Sweet watercolor animal artwork designed with soft blending and clean transparent outlines. Perfect for nursery wall galleries, children’s party decor, and unique handmade gifts.</t>
        </is>
      </c>
      <c r="M800" t="inlineStr">
        <is>
          <t>🎨 Claim this exclusive high-res Clipart Bundle for FREE on our site!</t>
        </is>
      </c>
      <c r="N800" t="inlineStr">
        <is>
          <t>Adorable Watercolor Wildlife Art Pack</t>
        </is>
      </c>
    </row>
    <row r="801">
      <c r="B801" t="inlineStr">
        <is>
          <t>🎨 Make an impression – free fonts, just click! 🔥</t>
        </is>
      </c>
      <c r="C801">
        <f>$E$2 &amp; $J801&amp;$K801</f>
        <v/>
      </c>
      <c r="D801">
        <f>$H$2 &amp; $F801</f>
        <v/>
      </c>
      <c r="F801">
        <f>$G$2 + $I801</f>
        <v/>
      </c>
      <c r="I801" t="n">
        <v>800</v>
      </c>
      <c r="J801" t="inlineStr">
        <is>
          <t>C</t>
        </is>
      </c>
      <c r="K801" t="inlineStr">
        <is>
          <t>G</t>
        </is>
      </c>
      <c r="L801" t="inlineStr">
        <is>
          <t>🌷 Whimsical hand-painted watercolor animals created with delicate pigments and lovable charm. Ideal for designers and crafters seeking high-quality clipart for aesthetic creative projects.</t>
        </is>
      </c>
      <c r="M801" t="inlineStr">
        <is>
          <t>✨ Head to our website and download your FREE Watercolor Clipart Pack now!</t>
        </is>
      </c>
      <c r="N801" t="inlineStr">
        <is>
          <t>Hand Painted Cute Animal Clipart</t>
        </is>
      </c>
    </row>
    <row r="802">
      <c r="B802" t="inlineStr">
        <is>
          <t>🎨 Download free fonts – click the pin! 🖌🔥</t>
        </is>
      </c>
      <c r="C802">
        <f>$E$2 &amp; $J802&amp;$K802</f>
        <v/>
      </c>
      <c r="D802">
        <f>$H$2 &amp; $F802</f>
        <v/>
      </c>
      <c r="F802">
        <f>$G$2 + $I802</f>
        <v/>
      </c>
      <c r="I802" t="n">
        <v>801</v>
      </c>
      <c r="J802" t="inlineStr">
        <is>
          <t>$</t>
        </is>
      </c>
      <c r="K802" t="inlineStr">
        <is>
          <t>D</t>
        </is>
      </c>
      <c r="L8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802" t="inlineStr">
        <is>
          <t>🎁 Download this complete Clipart Bundle for FREE and start creating today!</t>
        </is>
      </c>
      <c r="N802" t="inlineStr">
        <is>
          <t>Cute Watercolor Animals Clipart Collection</t>
        </is>
      </c>
    </row>
    <row r="803">
      <c r="B803" t="inlineStr">
        <is>
          <t>🚀 Grab the best fonts now – tap the pin! 🎨✨</t>
        </is>
      </c>
      <c r="C803">
        <f>$E$2 &amp; $J803&amp;$K803</f>
        <v/>
      </c>
      <c r="D803">
        <f>$H$2 &amp; $F803</f>
        <v/>
      </c>
      <c r="F803">
        <f>$G$2 + $I803</f>
        <v/>
      </c>
      <c r="I803" t="n">
        <v>802</v>
      </c>
      <c r="J803" t="inlineStr">
        <is>
          <t>W</t>
        </is>
      </c>
      <c r="K803" t="inlineStr">
        <is>
          <t>Z</t>
        </is>
      </c>
      <c r="L803" t="inlineStr">
        <is>
          <t>✨ Carefully crafted watercolor animal artworks bring a soft and playful aesthetic to your DIY designs, creative crafts, and digital artwork. These high-resolution illustrations blend soothing tones and expressive textures seamlessly.</t>
        </is>
      </c>
      <c r="M803" t="inlineStr">
        <is>
          <t>✨ Get instant access to our FREE Watercolor Clipart collection on the website!</t>
        </is>
      </c>
      <c r="N803" t="inlineStr">
        <is>
          <t>Hand Painted Watercolor Animal Graphics</t>
        </is>
      </c>
    </row>
    <row r="804">
      <c r="B804" t="inlineStr">
        <is>
          <t>🔥 Free fonts – click &amp; start designing! 🖋</t>
        </is>
      </c>
      <c r="C804">
        <f>$E$2 &amp; $J804&amp;$K804</f>
        <v/>
      </c>
      <c r="D804">
        <f>$H$2 &amp; $F804</f>
        <v/>
      </c>
      <c r="F804">
        <f>$G$2 + $I804</f>
        <v/>
      </c>
      <c r="I804" t="n">
        <v>803</v>
      </c>
      <c r="J804" t="inlineStr">
        <is>
          <t>C</t>
        </is>
      </c>
      <c r="K804" t="inlineStr">
        <is>
          <t>[</t>
        </is>
      </c>
      <c r="L804" t="inlineStr">
        <is>
          <t>🌿 Captivating hand-painted watercolor animal graphics featuring gentle natural hues and charming whimsical designs. Perfect for creating lovely nursery wall art, custom baby shower stationery, stickers, patterned surfaces, and handmade crafts.</t>
        </is>
      </c>
      <c r="M804" t="inlineStr">
        <is>
          <t>🌸 Claim your FREE High-Res PNG Pack now and elevate your creative projects!</t>
        </is>
      </c>
      <c r="N804" t="inlineStr">
        <is>
          <t>Adorable Baby Animals Watercolor Clipart</t>
        </is>
      </c>
    </row>
    <row r="805">
      <c r="B805" t="inlineStr">
        <is>
          <t>🏙 Top-quality fonts for free – tap to download! 💥</t>
        </is>
      </c>
      <c r="C805">
        <f>$E$2 &amp; $J805&amp;$K805</f>
        <v/>
      </c>
      <c r="D805">
        <f>$H$2 &amp; $F805</f>
        <v/>
      </c>
      <c r="F805">
        <f>$G$2 + $I805</f>
        <v/>
      </c>
      <c r="I805" t="n">
        <v>804</v>
      </c>
      <c r="J805" t="inlineStr">
        <is>
          <t>*</t>
        </is>
      </c>
      <c r="K805" t="inlineStr">
        <is>
          <t>h</t>
        </is>
      </c>
      <c r="L805" t="inlineStr">
        <is>
          <t>💫 Soft pastel shades and expressive watercolor details bring these lovely animal illustrations to life. Each element is rendered in high resolution with transparent backgrounds for effortless layering and artistic composition.</t>
        </is>
      </c>
      <c r="M805" t="inlineStr">
        <is>
          <t>💫 Explore our curated library to download this stunning Clipart Collection for FREE!</t>
        </is>
      </c>
      <c r="N805" t="inlineStr">
        <is>
          <t>Delicate Watercolor Animals For Nursery</t>
        </is>
      </c>
    </row>
    <row r="806">
      <c r="B806" t="inlineStr">
        <is>
          <t>🎧 Make your text stand out – just click! 🔥</t>
        </is>
      </c>
      <c r="C806">
        <f>$E$2 &amp; $J806&amp;$K806</f>
        <v/>
      </c>
      <c r="D806">
        <f>$H$2 &amp; $F806</f>
        <v/>
      </c>
      <c r="F806">
        <f>$G$2 + $I806</f>
        <v/>
      </c>
      <c r="I806" t="n">
        <v>805</v>
      </c>
      <c r="J806" t="inlineStr">
        <is>
          <t>!</t>
        </is>
      </c>
      <c r="K806" t="inlineStr">
        <is>
          <t>d</t>
        </is>
      </c>
      <c r="L806" t="inlineStr">
        <is>
          <t>🌸 Hand-drawn watercolor animal artwork crafted with love, fine details, and delicate botanical harmony. These versatile graphics add an enchanting storybook touch to greeting cards, scrapbooking layouts, digital journals, and nursery decor.</t>
        </is>
      </c>
      <c r="M806" t="inlineStr">
        <is>
          <t>🌿 Unlock your FREE Commercial License Graphics directly from our curated portal!</t>
        </is>
      </c>
      <c r="N806" t="inlineStr">
        <is>
          <t>Sweet Wildlife Watercolor Clipart Bundle</t>
        </is>
      </c>
    </row>
    <row r="807">
      <c r="B807" t="inlineStr">
        <is>
          <t>🖌 Stylish fonts – free download, tap the pin! 🚀</t>
        </is>
      </c>
      <c r="C807">
        <f>$E$2 &amp; $J807&amp;$K807</f>
        <v/>
      </c>
      <c r="D807">
        <f>$H$2 &amp; $F807</f>
        <v/>
      </c>
      <c r="F807">
        <f>$G$2 + $I807</f>
        <v/>
      </c>
      <c r="I807" t="n">
        <v>806</v>
      </c>
      <c r="J807" t="inlineStr">
        <is>
          <t>i</t>
        </is>
      </c>
      <c r="K807" t="inlineStr">
        <is>
          <t>I</t>
        </is>
      </c>
      <c r="L807" t="inlineStr">
        <is>
          <t>🍃 Delightful watercolor animals painted in dreamy tones with smooth blending and intricate texture work. Perfectly suited for children's room decor, DIY invitations, seasonal crafts, social media templates, and printable decor.</t>
        </is>
      </c>
      <c r="M807" t="inlineStr">
        <is>
          <t>🐾 Grab this complete Watercolor Animals Pack for FREE on our website!</t>
        </is>
      </c>
      <c r="N807" t="inlineStr">
        <is>
          <t>Cute Watercolor Animals Illustration Set</t>
        </is>
      </c>
    </row>
    <row r="808">
      <c r="B808" t="inlineStr">
        <is>
          <t>💥 Want bold style? Download free fonts now! 🎨</t>
        </is>
      </c>
      <c r="C808">
        <f>$E$2 &amp; $J808&amp;$K808</f>
        <v/>
      </c>
      <c r="D808">
        <f>$H$2 &amp; $F808</f>
        <v/>
      </c>
      <c r="F808">
        <f>$G$2 + $I808</f>
        <v/>
      </c>
      <c r="I808" t="n">
        <v>807</v>
      </c>
      <c r="J808" t="inlineStr">
        <is>
          <t>^</t>
        </is>
      </c>
      <c r="K808" t="inlineStr">
        <is>
          <t>R</t>
        </is>
      </c>
      <c r="L808" t="inlineStr">
        <is>
          <t>🐾 Charming watercolor wildlife illustrations featuring hand-painted textures, vibrant yet gentle pigments, and timeless elegance. Ideal for designers, crafters, and makers seeking high-quality nature-inspired elements.</t>
        </is>
      </c>
      <c r="M808" t="inlineStr">
        <is>
          <t>🎉 Download premium quality PNG Clipart for FREE with just one quick click!</t>
        </is>
      </c>
      <c r="N808" t="inlineStr">
        <is>
          <t>Charming Safari Animals Watercolor Graphics</t>
        </is>
      </c>
    </row>
    <row r="809">
      <c r="B809" t="inlineStr">
        <is>
          <t>🎧 Modern vibes, fresh fonts – click &amp; get free styles! 🔥</t>
        </is>
      </c>
      <c r="C809">
        <f>$E$2 &amp; $J809&amp;$K809</f>
        <v/>
      </c>
      <c r="D809">
        <f>$H$2 &amp; $F809</f>
        <v/>
      </c>
      <c r="F809">
        <f>$G$2 + $I809</f>
        <v/>
      </c>
      <c r="I809" t="n">
        <v>808</v>
      </c>
      <c r="J809" t="inlineStr">
        <is>
          <t>:</t>
        </is>
      </c>
      <c r="K809" t="inlineStr">
        <is>
          <t>P</t>
        </is>
      </c>
      <c r="L809" t="inlineStr">
        <is>
          <t>💖 Lovingly painted watercolor animal elements full of character, sweet warmth, and soft painterly finishes. Easily layer these versatile graphics across greeting cards, invitations, personalized gifts, and digital projects.</t>
        </is>
      </c>
      <c r="M809" t="inlineStr">
        <is>
          <t>💖 Access the entire High-Resolution Clipart Set for FREE right now!</t>
        </is>
      </c>
      <c r="N809" t="inlineStr">
        <is>
          <t>Hand Painted Woodland Animals Watercolor</t>
        </is>
      </c>
    </row>
    <row r="810">
      <c r="B810" t="inlineStr">
        <is>
          <t>🚀 Get creative with free fonts – tap here! 🎨</t>
        </is>
      </c>
      <c r="C810">
        <f>$E$2 &amp; $J810&amp;$K810</f>
        <v/>
      </c>
      <c r="D810">
        <f>$H$2 &amp; $F810</f>
        <v/>
      </c>
      <c r="F810">
        <f>$G$2 + $I810</f>
        <v/>
      </c>
      <c r="I810" t="n">
        <v>809</v>
      </c>
      <c r="J810" t="inlineStr">
        <is>
          <t>4</t>
        </is>
      </c>
      <c r="K810" t="inlineStr">
        <is>
          <t>/</t>
        </is>
      </c>
      <c r="L810" t="inlineStr">
        <is>
          <t>🌟 High-resolution hand-painted watercolor animal illustrations designed to add a cozy, magical vibe to creative designs. Crisp transparent backgrounds ensure clean, flawless integration on any light or dark background.</t>
        </is>
      </c>
      <c r="M810" t="inlineStr">
        <is>
          <t>🌟 Enjoy unlimited creative possibilities with our FREE Watercolor PNG Bundle!</t>
        </is>
      </c>
      <c r="N810" t="inlineStr">
        <is>
          <t>Delicate Watercolor Birds Clipart Elements</t>
        </is>
      </c>
    </row>
    <row r="811">
      <c r="B811" t="inlineStr">
        <is>
          <t>🏙 Love unique typography? Click to grab the best fonts! 🖌🔥</t>
        </is>
      </c>
      <c r="C811">
        <f>$E$2 &amp; $J811&amp;$K811</f>
        <v/>
      </c>
      <c r="D811">
        <f>$H$2 &amp; $F811</f>
        <v/>
      </c>
      <c r="F811">
        <f>$G$2 + $I811</f>
        <v/>
      </c>
      <c r="I811" t="n">
        <v>810</v>
      </c>
      <c r="J811" t="inlineStr">
        <is>
          <t>5</t>
        </is>
      </c>
      <c r="K811" t="inlineStr">
        <is>
          <t>A</t>
        </is>
      </c>
      <c r="L811" t="inlineStr">
        <is>
          <t>🌷 Enchanting animal watercolor graphics showcasing refined artistic brushwork, soothing colors, and delicate styling. Ideal for baby stationery, personalized keepsakes, fabric patterns, and aesthetic printable creations.</t>
        </is>
      </c>
      <c r="M811" t="inlineStr">
        <is>
          <t>🌷 Head over to our site and download these cute Clipart Graphics for FREE!</t>
        </is>
      </c>
      <c r="N811" t="inlineStr">
        <is>
          <t>Lovely Baby Animals Watercolor Art</t>
        </is>
      </c>
    </row>
    <row r="812">
      <c r="B812" t="inlineStr">
        <is>
          <t>🚀 Transform your words with stunning fonts – click here! 🎨</t>
        </is>
      </c>
      <c r="C812">
        <f>$E$2 &amp; $J812&amp;$K812</f>
        <v/>
      </c>
      <c r="D812">
        <f>$H$2 &amp; $F812</f>
        <v/>
      </c>
      <c r="F812">
        <f>$G$2 + $I812</f>
        <v/>
      </c>
      <c r="I812" t="n">
        <v>811</v>
      </c>
      <c r="J812" t="inlineStr">
        <is>
          <t>b</t>
        </is>
      </c>
      <c r="K812" t="inlineStr">
        <is>
          <t>&lt;</t>
        </is>
      </c>
      <c r="L812" t="inlineStr">
        <is>
          <t>🌿 Expressive hand-painted watercolor animals surrounded by timeless natural charm and delicate earthy tones. These individual illustrations allow endless mix-and-match combinations for invitations, stickers, and home decor.</t>
        </is>
      </c>
      <c r="M812" t="inlineStr">
        <is>
          <t>🎨 Browse the best selection and download your FREE Watercolor Clipart Assets today!</t>
        </is>
      </c>
      <c r="N812" t="inlineStr">
        <is>
          <t>High Resolution Watercolor Animals Clipart</t>
        </is>
      </c>
    </row>
    <row r="813">
      <c r="B813" t="inlineStr">
        <is>
          <t>🎨 Bold, clean, and free – just tap to get fonts! 🚀</t>
        </is>
      </c>
      <c r="C813">
        <f>$E$2 &amp; $J813&amp;$K813</f>
        <v/>
      </c>
      <c r="D813">
        <f>$H$2 &amp; $F813</f>
        <v/>
      </c>
      <c r="F813">
        <f>$G$2 + $I813</f>
        <v/>
      </c>
      <c r="I813" t="n">
        <v>812</v>
      </c>
      <c r="J813" t="inlineStr">
        <is>
          <t>/</t>
        </is>
      </c>
      <c r="K813" t="inlineStr">
        <is>
          <t>6</t>
        </is>
      </c>
      <c r="L813" t="inlineStr">
        <is>
          <t>✨ Whimsical watercolor animal artwork painted with delicate gradients and fine textures to elevate your creative projects. Suitable for nursery wall prints, children’s books, boutique branding, and custom paper crafts.</t>
        </is>
      </c>
      <c r="M813" t="inlineStr">
        <is>
          <t>✨ Get these lovely Hand-Painted Graphics for FREE from our website collection!</t>
        </is>
      </c>
      <c r="N813" t="inlineStr">
        <is>
          <t>Cute Animals In Watercolor Style</t>
        </is>
      </c>
    </row>
    <row r="814">
      <c r="B814" t="inlineStr">
        <is>
          <t>🔥 Font lovers, this is for you! Click &amp; get free downloads! 🎨</t>
        </is>
      </c>
      <c r="C814">
        <f>$E$2 &amp; $J814&amp;$K814</f>
        <v/>
      </c>
      <c r="D814">
        <f>$H$2 &amp; $F814</f>
        <v/>
      </c>
      <c r="F814">
        <f>$G$2 + $I814</f>
        <v/>
      </c>
      <c r="I814" t="n">
        <v>813</v>
      </c>
      <c r="J814" t="inlineStr">
        <is>
          <t>!</t>
        </is>
      </c>
      <c r="K814" t="inlineStr">
        <is>
          <t>Z</t>
        </is>
      </c>
      <c r="L814" t="inlineStr">
        <is>
          <t>🎨 Handcrafted watercolor animal clipart rendered in stunning high resolution with soft artistic highlights. Each element brings joyful character and effortless elegance to craft designs and printable goods.</t>
        </is>
      </c>
      <c r="M814" t="inlineStr">
        <is>
          <t>🎁 Unlock the ultimate Watercolor Clipart Bundle for FREE right now!</t>
        </is>
      </c>
      <c r="N814" t="inlineStr">
        <is>
          <t>Enchanting Watercolor Animals For Kids</t>
        </is>
      </c>
    </row>
    <row r="815">
      <c r="B815" t="inlineStr">
        <is>
          <t>💥 Level up your design! Click &amp; get free fonts! ✨</t>
        </is>
      </c>
      <c r="C815">
        <f>$E$2 &amp; $J815&amp;$K815</f>
        <v/>
      </c>
      <c r="D815">
        <f>$H$2 &amp; $F815</f>
        <v/>
      </c>
      <c r="F815">
        <f>$G$2 + $I815</f>
        <v/>
      </c>
      <c r="I815" t="n">
        <v>814</v>
      </c>
      <c r="J815" t="inlineStr">
        <is>
          <t>N</t>
        </is>
      </c>
      <c r="K815" t="inlineStr">
        <is>
          <t>n</t>
        </is>
      </c>
      <c r="L815" t="inlineStr">
        <is>
          <t>💫 Soft and dreamy watercolor animal illustrations featuring beautiful artistic depth and graceful styling. These graphics are crafted for seamless use across sublimation projects, greeting cards, and stationery lines.</t>
        </is>
      </c>
      <c r="M815" t="inlineStr">
        <is>
          <t>🌿 Find the best designs and download your FREE High-Res PNG Pack today!</t>
        </is>
      </c>
      <c r="N815" t="inlineStr">
        <is>
          <t>Soft Pastel Watercolor Animals Design</t>
        </is>
      </c>
    </row>
    <row r="816">
      <c r="B816" t="inlineStr">
        <is>
          <t>🚀 Style it your way – click to download awesome fonts! 💎</t>
        </is>
      </c>
      <c r="C816">
        <f>$E$2 &amp; $J816&amp;$K816</f>
        <v/>
      </c>
      <c r="D816">
        <f>$H$2 &amp; $F816</f>
        <v/>
      </c>
      <c r="F816">
        <f>$G$2 + $I816</f>
        <v/>
      </c>
      <c r="I816" t="n">
        <v>815</v>
      </c>
      <c r="J816" t="inlineStr">
        <is>
          <t>&gt;</t>
        </is>
      </c>
      <c r="K816" t="inlineStr">
        <is>
          <t>u</t>
        </is>
      </c>
      <c r="L816" t="inlineStr">
        <is>
          <t>🌸 Sweet watercolor animal designs painted with gentle pigments and charming expressions for a timeless aesthetic. Perfect for designing baby shower invitations, party banners, nursery prints, and scrapbook memories.</t>
        </is>
      </c>
      <c r="M816" t="inlineStr">
        <is>
          <t>💫 Claim your FREE Watercolor Clipart Pack and craft something truly wonderful!</t>
        </is>
      </c>
      <c r="N816" t="inlineStr">
        <is>
          <t>Hand Painted Watercolor Wildlife Clipart</t>
        </is>
      </c>
    </row>
    <row r="817">
      <c r="B817" t="inlineStr">
        <is>
          <t>🎨 Make an impression – free fonts, just click! 🔥</t>
        </is>
      </c>
      <c r="C817">
        <f>$E$2 &amp; $J817&amp;$K817</f>
        <v/>
      </c>
      <c r="D817">
        <f>$H$2 &amp; $F817</f>
        <v/>
      </c>
      <c r="F817">
        <f>$G$2 + $I817</f>
        <v/>
      </c>
      <c r="I817" t="n">
        <v>816</v>
      </c>
      <c r="J817" t="inlineStr">
        <is>
          <t>h</t>
        </is>
      </c>
      <c r="K817" t="inlineStr">
        <is>
          <t>|</t>
        </is>
      </c>
      <c r="L817" t="inlineStr">
        <is>
          <t>🍃 Elegant watercolor wildlife illustrations crafted with rich natural detail, soft blending, and crisp transparent edges. Add instant handmade charm to product packaging, greeting cards, wall hangings, and textile design.</t>
        </is>
      </c>
      <c r="M817" t="inlineStr">
        <is>
          <t>🌸 Visit our curated site to download these premium Illustrations for FREE!</t>
        </is>
      </c>
      <c r="N817" t="inlineStr">
        <is>
          <t>Dreamy Nursery Animal Clipart Illustrations</t>
        </is>
      </c>
    </row>
    <row r="818">
      <c r="B818" t="inlineStr">
        <is>
          <t>🎨 Download free fonts – click the pin! 🖌🔥</t>
        </is>
      </c>
      <c r="C818">
        <f>$E$2 &amp; $J818&amp;$K818</f>
        <v/>
      </c>
      <c r="D818">
        <f>$H$2 &amp; $F818</f>
        <v/>
      </c>
      <c r="F818">
        <f>$G$2 + $I818</f>
        <v/>
      </c>
      <c r="I818" t="n">
        <v>817</v>
      </c>
      <c r="J818" t="inlineStr">
        <is>
          <t>8</t>
        </is>
      </c>
      <c r="K818" t="inlineStr">
        <is>
          <t>e</t>
        </is>
      </c>
      <c r="L818" t="inlineStr">
        <is>
          <t>🐾 Tender hand-painted watercolor animal characters filled with sweet storytelling warmth and playful energy. Ideal for crafting unique children's invitations, custom stationery, stickers, and handmade gifts.</t>
        </is>
      </c>
      <c r="M818" t="inlineStr">
        <is>
          <t>🐾 Download our top-rated Watercolor Animals Collection for FREE today!</t>
        </is>
      </c>
      <c r="N818" t="inlineStr">
        <is>
          <t>Magical Watercolor Animals Clipart Pack</t>
        </is>
      </c>
    </row>
    <row r="819">
      <c r="B819" t="inlineStr">
        <is>
          <t>🚀 Grab the best fonts now – tap the pin! 🎨✨</t>
        </is>
      </c>
      <c r="C819">
        <f>$E$2 &amp; $J819&amp;$K819</f>
        <v/>
      </c>
      <c r="D819">
        <f>$H$2 &amp; $F819</f>
        <v/>
      </c>
      <c r="F819">
        <f>$G$2 + $I819</f>
        <v/>
      </c>
      <c r="I819" t="n">
        <v>818</v>
      </c>
      <c r="J819" t="inlineStr">
        <is>
          <t>P</t>
        </is>
      </c>
      <c r="K819" t="inlineStr">
        <is>
          <t>}</t>
        </is>
      </c>
      <c r="L819" t="inlineStr">
        <is>
          <t>💖 Beautifully painted watercolor animal assets featuring delicate shading, rich brush details, and soft aesthetic coloring. Easily combined with floral accents, custom lettering, and pattern designs for unique creative projects.</t>
        </is>
      </c>
      <c r="M819" t="inlineStr">
        <is>
          <t>🎉 Grab this exclusive Clipart Bundle for FREE and upgrade your design library!</t>
        </is>
      </c>
      <c r="N819" t="inlineStr">
        <is>
          <t>Playful Little Animals Watercolor Set</t>
        </is>
      </c>
    </row>
    <row r="820">
      <c r="B820" t="inlineStr">
        <is>
          <t>🔥 Free fonts – click &amp; start designing! 🖋</t>
        </is>
      </c>
      <c r="C820">
        <f>$E$2 &amp; $J820&amp;$K820</f>
        <v/>
      </c>
      <c r="D820">
        <f>$H$2 &amp; $F820</f>
        <v/>
      </c>
      <c r="F820">
        <f>$G$2 + $I820</f>
        <v/>
      </c>
      <c r="I820" t="n">
        <v>819</v>
      </c>
      <c r="J820" t="inlineStr">
        <is>
          <t>g</t>
        </is>
      </c>
      <c r="K820" t="inlineStr">
        <is>
          <t>0</t>
        </is>
      </c>
      <c r="L820" t="inlineStr">
        <is>
          <t>🌟 Charming watercolor animal collection capturing the beauty of nature with gentle brush strokes and dreamy palettes. Perfect for nursery themes, personalized art prints, junk journals, and planner stickers.</t>
        </is>
      </c>
      <c r="M820" t="inlineStr">
        <is>
          <t>💖 Discover the finest collection and get your FREE Digital Clipart instantly!</t>
        </is>
      </c>
      <c r="N820" t="inlineStr">
        <is>
          <t>Sweet Woodland Creatures Watercolor Art</t>
        </is>
      </c>
    </row>
    <row r="821">
      <c r="B821" t="inlineStr">
        <is>
          <t>🏙 Top-quality fonts for free – tap to download! 💥</t>
        </is>
      </c>
      <c r="C821">
        <f>$E$2 &amp; $J821&amp;$K821</f>
        <v/>
      </c>
      <c r="D821">
        <f>$H$2 &amp; $F821</f>
        <v/>
      </c>
      <c r="F821">
        <f>$G$2 + $I821</f>
        <v/>
      </c>
      <c r="I821" t="n">
        <v>820</v>
      </c>
      <c r="J821" t="inlineStr">
        <is>
          <t>D</t>
        </is>
      </c>
      <c r="K821" t="inlineStr">
        <is>
          <t>F</t>
        </is>
      </c>
      <c r="L821" t="inlineStr">
        <is>
          <t>🌷 Lovely watercolor animal illustrations designed with whimsical hand-painted details and clean transparent backgrounds. Effortlessly enhance greeting cards, scrapbooks, sublimation items, and nursery collections.</t>
        </is>
      </c>
      <c r="M821" t="inlineStr">
        <is>
          <t>🌟 Tap into our curated library to get this Watercolor PNG Set for FREE!</t>
        </is>
      </c>
      <c r="N821" t="inlineStr">
        <is>
          <t>Cute Watercolor Animal Clipart PNG</t>
        </is>
      </c>
    </row>
    <row r="822">
      <c r="B822" t="inlineStr">
        <is>
          <t>🎧 Make your text stand out – just click! 🔥</t>
        </is>
      </c>
      <c r="C822">
        <f>$E$2 &amp; $J822&amp;$K822</f>
        <v/>
      </c>
      <c r="D822">
        <f>$H$2 &amp; $F822</f>
        <v/>
      </c>
      <c r="F822">
        <f>$G$2 + $I822</f>
        <v/>
      </c>
      <c r="I822" t="n">
        <v>821</v>
      </c>
      <c r="J822" t="inlineStr">
        <is>
          <t>9</t>
        </is>
      </c>
      <c r="K822" t="inlineStr">
        <is>
          <t>i</t>
        </is>
      </c>
      <c r="L822" t="inlineStr">
        <is>
          <t>🌿 Hand-painted watercolor animals brimming with adorable personality, subtle color transitions, and organic textures. These versatile elements make designing cute cards, banners, and decor effortless and fun.</t>
        </is>
      </c>
      <c r="M822" t="inlineStr">
        <is>
          <t>🌷 Download high quality Hand-Painted Clipart for FREE from our website!</t>
        </is>
      </c>
      <c r="N822" t="inlineStr">
        <is>
          <t>Vibrant Tropical Birds Watercolor Graphics</t>
        </is>
      </c>
    </row>
    <row r="823">
      <c r="B823" t="inlineStr">
        <is>
          <t>🖌 Stylish fonts – free download, tap the pin! 🚀</t>
        </is>
      </c>
      <c r="C823">
        <f>$E$2 &amp; $J823&amp;$K823</f>
        <v/>
      </c>
      <c r="D823">
        <f>$H$2 &amp; $F823</f>
        <v/>
      </c>
      <c r="F823">
        <f>$G$2 + $I823</f>
        <v/>
      </c>
      <c r="I823" t="n">
        <v>822</v>
      </c>
      <c r="J823" t="inlineStr">
        <is>
          <t>@</t>
        </is>
      </c>
      <c r="K823" t="inlineStr">
        <is>
          <t>p</t>
        </is>
      </c>
      <c r="L823" t="inlineStr">
        <is>
          <t>✨ Delicate watercolor animal illustrations designed to bring a calming, sweet, and artistic atmosphere to any layout. Great for creating lovely posters, custom keepsakes, party invitations, and aesthetic digital stickers.</t>
        </is>
      </c>
      <c r="M823" t="inlineStr">
        <is>
          <t>🎨 Grab your FREE Commercial Use Clipart from our special selection!</t>
        </is>
      </c>
      <c r="N823" t="inlineStr">
        <is>
          <t>Handmade Watercolor Animals Art Set</t>
        </is>
      </c>
    </row>
    <row r="824">
      <c r="B824" t="inlineStr">
        <is>
          <t>💥 Want bold style? Download free fonts now! 🎨</t>
        </is>
      </c>
      <c r="C824">
        <f>$E$2 &amp; $J824&amp;$K824</f>
        <v/>
      </c>
      <c r="D824">
        <f>$H$2 &amp; $F824</f>
        <v/>
      </c>
      <c r="F824">
        <f>$G$2 + $I824</f>
        <v/>
      </c>
      <c r="I824" t="n">
        <v>823</v>
      </c>
      <c r="J824" t="inlineStr">
        <is>
          <t>s</t>
        </is>
      </c>
      <c r="K824" t="inlineStr">
        <is>
          <t>D</t>
        </is>
      </c>
      <c r="L824" t="inlineStr">
        <is>
          <t>🎨 Wonderfully detailed watercolor animal clipart featuring rich texture and smooth color gradients. Designed to blend seamlessly into modern nursery designs, botanical arrangements, and creative craft collections.</t>
        </is>
      </c>
      <c r="M824" t="inlineStr">
        <is>
          <t>✨ Enjoy instant downloads of our best Watercolor Clipart for FREE today!</t>
        </is>
      </c>
      <c r="N824" t="inlineStr">
        <is>
          <t>Gentle Watercolor Baby Animals Clipart</t>
        </is>
      </c>
    </row>
    <row r="825">
      <c r="B825" t="inlineStr">
        <is>
          <t>🎧 Modern vibes, fresh fonts – click &amp; get free styles! 🔥</t>
        </is>
      </c>
      <c r="C825">
        <f>$E$2 &amp; $J825&amp;$K825</f>
        <v/>
      </c>
      <c r="D825">
        <f>$H$2 &amp; $F825</f>
        <v/>
      </c>
      <c r="F825">
        <f>$G$2 + $I825</f>
        <v/>
      </c>
      <c r="I825" t="n">
        <v>824</v>
      </c>
      <c r="J825" t="inlineStr">
        <is>
          <t>-</t>
        </is>
      </c>
      <c r="K825" t="inlineStr">
        <is>
          <t>Y</t>
        </is>
      </c>
      <c r="L825" t="inlineStr">
        <is>
          <t>💫 Charming hand-painted watercolor creatures painted with heartwarming expressions and soft natural tones. An inspiring choice for baby shower decor, birthday cards, children’s apparel designs, and cozy wall art.</t>
        </is>
      </c>
      <c r="M825" t="inlineStr">
        <is>
          <t>🎁 Get this adorable Clipart Collection for FREE on our featured website!</t>
        </is>
      </c>
      <c r="N825" t="inlineStr">
        <is>
          <t>Creative Watercolor Animals Design Elements</t>
        </is>
      </c>
    </row>
    <row r="826">
      <c r="B826" t="inlineStr">
        <is>
          <t>🚀 Get creative with free fonts – tap here! 🎨</t>
        </is>
      </c>
      <c r="C826">
        <f>$E$2 &amp; $J826&amp;$K826</f>
        <v/>
      </c>
      <c r="D826">
        <f>$H$2 &amp; $F826</f>
        <v/>
      </c>
      <c r="F826">
        <f>$G$2 + $I826</f>
        <v/>
      </c>
      <c r="I826" t="n">
        <v>825</v>
      </c>
      <c r="J826" t="inlineStr">
        <is>
          <t>&gt;</t>
        </is>
      </c>
      <c r="K826" t="inlineStr">
        <is>
          <t>o</t>
        </is>
      </c>
      <c r="L826" t="inlineStr">
        <is>
          <t>🌸 Exquisite watercolor animal artwork crafted with soft washes and crisp hand-painted outlines. These high-resolution PNG elements layer smoothly onto cards, digital planners, apparel prints, and paper crafts.</t>
        </is>
      </c>
      <c r="M826" t="inlineStr">
        <is>
          <t>🌿 Visit our site today to claim your FREE High-Resolution PNG Assets!</t>
        </is>
      </c>
      <c r="N826" t="inlineStr">
        <is>
          <t>Stunning Nature And Animal Watercolor</t>
        </is>
      </c>
    </row>
    <row r="827">
      <c r="B827" t="inlineStr">
        <is>
          <t>🏙 Love unique typography? Click to grab the best fonts! 🖌🔥</t>
        </is>
      </c>
      <c r="C827">
        <f>$E$2 &amp; $J827&amp;$K827</f>
        <v/>
      </c>
      <c r="D827">
        <f>$H$2 &amp; $F827</f>
        <v/>
      </c>
      <c r="F827">
        <f>$G$2 + $I827</f>
        <v/>
      </c>
      <c r="I827" t="n">
        <v>826</v>
      </c>
      <c r="J827" t="inlineStr">
        <is>
          <t>B</t>
        </is>
      </c>
      <c r="K827" t="inlineStr">
        <is>
          <t>G</t>
        </is>
      </c>
      <c r="L827" t="inlineStr">
        <is>
          <t>🍃 Lovely hand-painted wildlife animal graphics radiating warmth, soft charm, and refined artistic flair. Suitable for surface patterns, wedding and party stationery, digital collages, and wall decor.</t>
        </is>
      </c>
      <c r="M827" t="inlineStr">
        <is>
          <t>💫 Explore top curated designs and download this Clipart Bundle for FREE!</t>
        </is>
      </c>
      <c r="N827" t="inlineStr">
        <is>
          <t>Cute Forest Animals Watercolor Graphics</t>
        </is>
      </c>
    </row>
    <row r="828">
      <c r="B828" t="inlineStr">
        <is>
          <t>🚀 Transform your words with stunning fonts – click here! 🎨</t>
        </is>
      </c>
      <c r="C828">
        <f>$E$2 &amp; $J828&amp;$K828</f>
        <v/>
      </c>
      <c r="D828">
        <f>$H$2 &amp; $F828</f>
        <v/>
      </c>
      <c r="F828">
        <f>$G$2 + $I828</f>
        <v/>
      </c>
      <c r="I828" t="n">
        <v>827</v>
      </c>
      <c r="J828" t="inlineStr">
        <is>
          <t>]</t>
        </is>
      </c>
      <c r="K828" t="inlineStr">
        <is>
          <t>R</t>
        </is>
      </c>
      <c r="L828" t="inlineStr">
        <is>
          <t>🐾 Sweet watercolor animal illustrations combining gentle storytelling charm with refined painterly artistry. Ideal for crafters and designers looking to add an adorable handmade touch to any creative project.</t>
        </is>
      </c>
      <c r="M828" t="inlineStr">
        <is>
          <t>🌸 Download these wonderful Watercolor Graphics for FREE with instant access!</t>
        </is>
      </c>
      <c r="N828" t="inlineStr">
        <is>
          <t>Beautiful Ocean Animals Watercolor Clipart</t>
        </is>
      </c>
    </row>
    <row r="829">
      <c r="B829" t="inlineStr">
        <is>
          <t>🎨 Bold, clean, and free – just tap to get fonts! 🚀</t>
        </is>
      </c>
      <c r="C829">
        <f>$E$2 &amp; $J829&amp;$K829</f>
        <v/>
      </c>
      <c r="D829">
        <f>$H$2 &amp; $F829</f>
        <v/>
      </c>
      <c r="F829">
        <f>$G$2 + $I829</f>
        <v/>
      </c>
      <c r="I829" t="n">
        <v>828</v>
      </c>
      <c r="J829" t="inlineStr">
        <is>
          <t>o</t>
        </is>
      </c>
      <c r="K829" t="inlineStr">
        <is>
          <t>G</t>
        </is>
      </c>
      <c r="L829" t="inlineStr">
        <is>
          <t>💖 Soft watercolor animal illustrations created with organic brush textures, delightful details, and balanced palettes. Perfect for designing baby memory books, nursery art collections, and unique gift wrapping.</t>
        </is>
      </c>
      <c r="M829" t="inlineStr">
        <is>
          <t>🐾 Save time and money by downloading this Clipart Set for FREE today!</t>
        </is>
      </c>
      <c r="N829" t="inlineStr">
        <is>
          <t>Hand Painted Jungle Animals Watercolor</t>
        </is>
      </c>
    </row>
    <row r="830">
      <c r="B830" t="inlineStr">
        <is>
          <t>🔥 Font lovers, this is for you! Click &amp; get free downloads! 🎨</t>
        </is>
      </c>
      <c r="C830">
        <f>$E$2 &amp; $J830&amp;$K830</f>
        <v/>
      </c>
      <c r="D830">
        <f>$H$2 &amp; $F830</f>
        <v/>
      </c>
      <c r="F830">
        <f>$G$2 + $I830</f>
        <v/>
      </c>
      <c r="I830" t="n">
        <v>829</v>
      </c>
      <c r="J830" t="inlineStr">
        <is>
          <t>G</t>
        </is>
      </c>
      <c r="K830" t="inlineStr">
        <is>
          <t>K</t>
        </is>
      </c>
      <c r="L830" t="inlineStr">
        <is>
          <t>🌟 Hand-painted watercolor animal elements displaying subtle color nuances and authentic painterly elegance. Ready to enhance your invitations, handmade stationery, stickers, and decorative wall prints.</t>
        </is>
      </c>
      <c r="M830" t="inlineStr">
        <is>
          <t>🎉 Unlock your complete FREE Watercolor Clipart Bundle on our website!</t>
        </is>
      </c>
      <c r="N830" t="inlineStr">
        <is>
          <t>Sweet Watercolor Animals For Nursery</t>
        </is>
      </c>
    </row>
    <row r="831">
      <c r="B831" t="inlineStr">
        <is>
          <t>💥 Level up your design! Click &amp; get free fonts! ✨</t>
        </is>
      </c>
      <c r="C831">
        <f>$E$2 &amp; $J831&amp;$K831</f>
        <v/>
      </c>
      <c r="D831">
        <f>$H$2 &amp; $F831</f>
        <v/>
      </c>
      <c r="F831">
        <f>$G$2 + $I831</f>
        <v/>
      </c>
      <c r="I831" t="n">
        <v>830</v>
      </c>
      <c r="J831" t="inlineStr">
        <is>
          <t>g</t>
        </is>
      </c>
      <c r="K831" t="inlineStr">
        <is>
          <t>;</t>
        </is>
      </c>
      <c r="L831" t="inlineStr">
        <is>
          <t>🌷 Enchanting watercolor animal clipart featuring sweet character designs and delicate hand-painted textures. Excellent for personal and commercial craft projects, printable art, and custom merchandise.</t>
        </is>
      </c>
      <c r="M831" t="inlineStr">
        <is>
          <t>💖 Discover lovely creative assets and download your FREE PNG Pack now!</t>
        </is>
      </c>
      <c r="N831" t="inlineStr">
        <is>
          <t>Adorable Watercolor Wildlife Illustrations</t>
        </is>
      </c>
    </row>
    <row r="832">
      <c r="B832" t="inlineStr">
        <is>
          <t>🚀 Style it your way – click to download awesome fonts! 💎</t>
        </is>
      </c>
      <c r="C832">
        <f>$E$2 &amp; $J832&amp;$K832</f>
        <v/>
      </c>
      <c r="D832">
        <f>$H$2 &amp; $F832</f>
        <v/>
      </c>
      <c r="F832">
        <f>$G$2 + $I832</f>
        <v/>
      </c>
      <c r="I832" t="n">
        <v>831</v>
      </c>
      <c r="J832" t="inlineStr">
        <is>
          <t>y</t>
        </is>
      </c>
      <c r="K832" t="inlineStr">
        <is>
          <t>6</t>
        </is>
      </c>
      <c r="L832" t="inlineStr">
        <is>
          <t>🌿 Whimsical watercolor animal illustrations full of life, tender charm, and graceful artistic details. Perfect for making beautiful nursery prints, baby announcement cards, stickers, and scrapbook albums.</t>
        </is>
      </c>
      <c r="M832" t="inlineStr">
        <is>
          <t>🌟 Grab these exclusive Hand-Painted Illustrations for FREE on our site!</t>
        </is>
      </c>
      <c r="N832" t="inlineStr">
        <is>
          <t>Delicate Watercolor Animals Clipart PNG</t>
        </is>
      </c>
    </row>
    <row r="833">
      <c r="B833" t="inlineStr">
        <is>
          <t>🎨 Make an impression – free fonts, just click! 🔥</t>
        </is>
      </c>
      <c r="C833">
        <f>$E$2 &amp; $J833&amp;$K833</f>
        <v/>
      </c>
      <c r="D833">
        <f>$H$2 &amp; $F833</f>
        <v/>
      </c>
      <c r="F833">
        <f>$G$2 + $I833</f>
        <v/>
      </c>
      <c r="I833" t="n">
        <v>832</v>
      </c>
      <c r="J833" t="inlineStr">
        <is>
          <t>[</t>
        </is>
      </c>
      <c r="K833" t="inlineStr">
        <is>
          <t>/</t>
        </is>
      </c>
      <c r="L833" t="inlineStr">
        <is>
          <t>✨ Beautifully layered watercolor animal artworks designed to inspire lovely handmade and digital creations. High-resolution files with transparent backgrounds ensure simple and flexible composition.</t>
        </is>
      </c>
      <c r="M833" t="inlineStr">
        <is>
          <t>🌷 Download top quality Animal Clipart for FREE and start designing now!</t>
        </is>
      </c>
      <c r="N833" t="inlineStr">
        <is>
          <t>Enchanting Baby Shower Animal Clipart</t>
        </is>
      </c>
    </row>
    <row r="834">
      <c r="B834" t="inlineStr">
        <is>
          <t>🎨 Download free fonts – click the pin! 🖌🔥</t>
        </is>
      </c>
      <c r="C834">
        <f>$E$2 &amp; $J834&amp;$K834</f>
        <v/>
      </c>
      <c r="D834">
        <f>$H$2 &amp; $F834</f>
        <v/>
      </c>
      <c r="F834">
        <f>$G$2 + $I834</f>
        <v/>
      </c>
      <c r="I834" t="n">
        <v>833</v>
      </c>
      <c r="J834" t="inlineStr">
        <is>
          <t>h</t>
        </is>
      </c>
      <c r="K834" t="inlineStr">
        <is>
          <t>f</t>
        </is>
      </c>
      <c r="L834" t="inlineStr">
        <is>
          <t>🎨 Hand-painted watercolor animal graphics featuring gentle earthy hues, expressive brushwork, and lovable style. Designed to bring a cozy, natural vibe to all kinds of paper goods and creative crafts.</t>
        </is>
      </c>
      <c r="M834" t="inlineStr">
        <is>
          <t>🎨 Visit our portal to get this premium Watercolor PNG Set for FREE!</t>
        </is>
      </c>
      <c r="N834" t="inlineStr">
        <is>
          <t>Cute Watercolor Animals Artwork Pack</t>
        </is>
      </c>
    </row>
    <row r="835">
      <c r="B835" t="inlineStr">
        <is>
          <t>🚀 Grab the best fonts now – tap the pin! 🎨✨</t>
        </is>
      </c>
      <c r="C835">
        <f>$E$2 &amp; $J835&amp;$K835</f>
        <v/>
      </c>
      <c r="D835">
        <f>$H$2 &amp; $F835</f>
        <v/>
      </c>
      <c r="F835">
        <f>$G$2 + $I835</f>
        <v/>
      </c>
      <c r="I835" t="n">
        <v>834</v>
      </c>
      <c r="J835" t="inlineStr">
        <is>
          <t>i</t>
        </is>
      </c>
      <c r="K835" t="inlineStr">
        <is>
          <t>4</t>
        </is>
      </c>
      <c r="L835" t="inlineStr">
        <is>
          <t>💫 Tender watercolor animal illustrations crafted with delicate pigments and soft ambient shading. Perfect for mixing into greeting cards, holiday projects, custom nursery prints, and fabric designs.</t>
        </is>
      </c>
      <c r="M835" t="inlineStr">
        <is>
          <t>✨ Download your favorite Watercolor Clipart Collection for FREE today!</t>
        </is>
      </c>
      <c r="N835" t="inlineStr">
        <is>
          <t>Lovely Watercolor Animals Background Assets</t>
        </is>
      </c>
    </row>
    <row r="836">
      <c r="B836" t="inlineStr">
        <is>
          <t>🔥 Free fonts – click &amp; start designing! 🖋</t>
        </is>
      </c>
      <c r="C836">
        <f>$E$2 &amp; $J836&amp;$K836</f>
        <v/>
      </c>
      <c r="D836">
        <f>$H$2 &amp; $F836</f>
        <v/>
      </c>
      <c r="F836">
        <f>$G$2 + $I836</f>
        <v/>
      </c>
      <c r="I836" t="n">
        <v>835</v>
      </c>
      <c r="J836" t="inlineStr">
        <is>
          <t>w</t>
        </is>
      </c>
      <c r="K836" t="inlineStr">
        <is>
          <t>v</t>
        </is>
      </c>
      <c r="L836" t="inlineStr">
        <is>
          <t>🌸 Adorable watercolor animal designs celebrating the beauty of nature with soft textures and lovable character. Ideal for party invitations, baby shower favors, digital scrapbooks, and creative home decor.</t>
        </is>
      </c>
      <c r="M836" t="inlineStr">
        <is>
          <t>🎁 Access the full bundle of High-Res PNG Graphics for FREE right now!</t>
        </is>
      </c>
      <c r="N836" t="inlineStr">
        <is>
          <t>Charming Woodland Wildlife Watercolor Clipart</t>
        </is>
      </c>
    </row>
    <row r="837">
      <c r="B837" t="inlineStr">
        <is>
          <t>🏙 Top-quality fonts for free – tap to download! 💥</t>
        </is>
      </c>
      <c r="C837">
        <f>$E$2 &amp; $J837&amp;$K837</f>
        <v/>
      </c>
      <c r="D837">
        <f>$H$2 &amp; $F837</f>
        <v/>
      </c>
      <c r="F837">
        <f>$G$2 + $I837</f>
        <v/>
      </c>
      <c r="I837" t="n">
        <v>836</v>
      </c>
      <c r="J837" t="inlineStr">
        <is>
          <t>=</t>
        </is>
      </c>
      <c r="K837" t="inlineStr">
        <is>
          <t>Q</t>
        </is>
      </c>
      <c r="L837" t="inlineStr">
        <is>
          <t>🍃 Handcrafted watercolor animal assets featuring crisp detail, fine textures, and smooth transparent backgrounds. An essential addition for designing greeting cards, nursery wall art, and customized gifts.</t>
        </is>
      </c>
      <c r="M837" t="inlineStr">
        <is>
          <t>🌿 Discover amazing design assets and download this Clipart Set for FREE!</t>
        </is>
      </c>
      <c r="N837" t="inlineStr">
        <is>
          <t>Soft Hand Painted Watercolor Animals</t>
        </is>
      </c>
    </row>
    <row r="838">
      <c r="B838" t="inlineStr">
        <is>
          <t>🎧 Make your text stand out – just click! 🔥</t>
        </is>
      </c>
      <c r="C838">
        <f>$E$2 &amp; $J838&amp;$K838</f>
        <v/>
      </c>
      <c r="D838">
        <f>$H$2 &amp; $F838</f>
        <v/>
      </c>
      <c r="F838">
        <f>$G$2 + $I838</f>
        <v/>
      </c>
      <c r="I838" t="n">
        <v>837</v>
      </c>
      <c r="J838" t="inlineStr">
        <is>
          <t>u</t>
        </is>
      </c>
      <c r="K838" t="inlineStr">
        <is>
          <t>P</t>
        </is>
      </c>
      <c r="L838" t="inlineStr">
        <is>
          <t>🐾 Charming watercolor wildlife illustrations highlighting delicate hand-drawn textures and soft whimsical vibes. Versatile elements suitable for stickers, planner spreads, apparel graphics, and paper crafts.</t>
        </is>
      </c>
      <c r="M838" t="inlineStr">
        <is>
          <t>💫 Claim your FREE Watercolor Animal Pack directly from our curated site!</t>
        </is>
      </c>
      <c r="N838" t="inlineStr">
        <is>
          <t>Cute Safari Animals Watercolor Elements</t>
        </is>
      </c>
    </row>
    <row r="839">
      <c r="B839" t="inlineStr">
        <is>
          <t>🖌 Stylish fonts – free download, tap the pin! 🚀</t>
        </is>
      </c>
      <c r="C839">
        <f>$E$2 &amp; $J839&amp;$K839</f>
        <v/>
      </c>
      <c r="D839">
        <f>$H$2 &amp; $F839</f>
        <v/>
      </c>
      <c r="F839">
        <f>$G$2 + $I839</f>
        <v/>
      </c>
      <c r="I839" t="n">
        <v>838</v>
      </c>
      <c r="J839" t="inlineStr">
        <is>
          <t>`</t>
        </is>
      </c>
      <c r="K839" t="inlineStr">
        <is>
          <t>g</t>
        </is>
      </c>
      <c r="L839" t="inlineStr">
        <is>
          <t>💖 Lovingly crafted watercolor animal graphics painted with gentle brush strokes and soothing color harmonies. Perfect for adding a sweet, heartwarming touch to baby cards, invitations, and nursery prints.</t>
        </is>
      </c>
      <c r="M839" t="inlineStr">
        <is>
          <t>🌸 Browse our featured picks and download this Clipart Bundle for FREE!</t>
        </is>
      </c>
      <c r="N839" t="inlineStr">
        <is>
          <t>Detailed Watercolor Animal Graphics Bundle</t>
        </is>
      </c>
    </row>
    <row r="840">
      <c r="B840" t="inlineStr">
        <is>
          <t>💥 Want bold style? Download free fonts now! 🎨</t>
        </is>
      </c>
      <c r="C840">
        <f>$E$2 &amp; $J840&amp;$K840</f>
        <v/>
      </c>
      <c r="D840">
        <f>$H$2 &amp; $F840</f>
        <v/>
      </c>
      <c r="F840">
        <f>$G$2 + $I840</f>
        <v/>
      </c>
      <c r="I840" t="n">
        <v>839</v>
      </c>
      <c r="J840" t="inlineStr">
        <is>
          <t>G</t>
        </is>
      </c>
      <c r="K840" t="inlineStr">
        <is>
          <t>4</t>
        </is>
      </c>
      <c r="L840" t="inlineStr">
        <is>
          <t>🌟 High-resolution watercolor animal artwork designed with soft artistic washes and refined details. These flexible clipart elements blend beautifully into stationery, sublimation gifts, and wall art.</t>
        </is>
      </c>
      <c r="M840" t="inlineStr">
        <is>
          <t>🐾 Get instant access to download this adorable PNG Set for FREE today!</t>
        </is>
      </c>
      <c r="N840" t="inlineStr">
        <is>
          <t>Gentle Watercolor Animals Clipart Set</t>
        </is>
      </c>
    </row>
    <row r="841">
      <c r="B841" t="inlineStr">
        <is>
          <t>🎧 Modern vibes, fresh fonts – click &amp; get free styles! 🔥</t>
        </is>
      </c>
      <c r="C841">
        <f>$E$2 &amp; $J841&amp;$K841</f>
        <v/>
      </c>
      <c r="D841">
        <f>$H$2 &amp; $F841</f>
        <v/>
      </c>
      <c r="F841">
        <f>$G$2 + $I841</f>
        <v/>
      </c>
      <c r="I841" t="n">
        <v>840</v>
      </c>
      <c r="J841" t="inlineStr">
        <is>
          <t>)</t>
        </is>
      </c>
      <c r="K841" t="inlineStr">
        <is>
          <t>i</t>
        </is>
      </c>
      <c r="L841" t="inlineStr">
        <is>
          <t>🌷 Delightful hand-painted watercolor animals featuring soft pastel coloring and sweet playful expressions. Ideal for children’s birthday themes, nursery room decor, scrapbooking, and custom craft projects.</t>
        </is>
      </c>
      <c r="M841" t="inlineStr">
        <is>
          <t>🎉 Download this high-resolution Watercolor Clipart for FREE right now!</t>
        </is>
      </c>
      <c r="N841" t="inlineStr">
        <is>
          <t>Magical Wildlife Watercolor Illustrations</t>
        </is>
      </c>
    </row>
    <row r="842">
      <c r="B842" t="inlineStr">
        <is>
          <t>🚀 Get creative with free fonts – tap here! 🎨</t>
        </is>
      </c>
      <c r="C842">
        <f>$E$2 &amp; $J842&amp;$K842</f>
        <v/>
      </c>
      <c r="D842">
        <f>$H$2 &amp; $F842</f>
        <v/>
      </c>
      <c r="F842">
        <f>$G$2 + $I842</f>
        <v/>
      </c>
      <c r="I842" t="n">
        <v>841</v>
      </c>
      <c r="J842" t="inlineStr">
        <is>
          <t>D</t>
        </is>
      </c>
      <c r="K842" t="inlineStr">
        <is>
          <t>3</t>
        </is>
      </c>
      <c r="L842" t="inlineStr">
        <is>
          <t>🌿 Expressive watercolor animal clipart painted with organic washes, fine textures, and soothing natural tones. Perfect for stationery creators, crafters, and designers making lovely botanical and animal prints.</t>
        </is>
      </c>
      <c r="M842" t="inlineStr">
        <is>
          <t>💖 Unlock the full collection of Hand-Painted Clipart for FREE on our site!</t>
        </is>
      </c>
      <c r="N842" t="inlineStr">
        <is>
          <t>Sweet Little Watercolor Animals Bundle</t>
        </is>
      </c>
    </row>
    <row r="843">
      <c r="B843" t="inlineStr">
        <is>
          <t>🏙 Love unique typography? Click to grab the best fonts! 🖌🔥</t>
        </is>
      </c>
      <c r="C843">
        <f>$E$2 &amp; $J843&amp;$K843</f>
        <v/>
      </c>
      <c r="D843">
        <f>$H$2 &amp; $F843</f>
        <v/>
      </c>
      <c r="F843">
        <f>$G$2 + $I843</f>
        <v/>
      </c>
      <c r="I843" t="n">
        <v>842</v>
      </c>
      <c r="J843" t="inlineStr">
        <is>
          <t>&lt;</t>
        </is>
      </c>
      <c r="K843" t="inlineStr">
        <is>
          <t>(</t>
        </is>
      </c>
      <c r="L843" t="inlineStr">
        <is>
          <t>✨ Dreamy watercolor animal illustrations designed to bring instant warmth and timeless storybook charm to any canvas. Suitable for personalized nursery gifts, greeting cards, and creative digital layouts.</t>
        </is>
      </c>
      <c r="M843" t="inlineStr">
        <is>
          <t>🌟 Visit our website and download these creative Graphics for FREE!</t>
        </is>
      </c>
      <c r="N843" t="inlineStr">
        <is>
          <t>Handmade Watercolor Nursery Animal Clipart</t>
        </is>
      </c>
    </row>
    <row r="844">
      <c r="B844" t="inlineStr">
        <is>
          <t>🚀 Transform your words with stunning fonts – click here! 🎨</t>
        </is>
      </c>
      <c r="C844">
        <f>$E$2 &amp; $J844&amp;$K844</f>
        <v/>
      </c>
      <c r="D844">
        <f>$H$2 &amp; $F844</f>
        <v/>
      </c>
      <c r="F844">
        <f>$G$2 + $I844</f>
        <v/>
      </c>
      <c r="I844" t="n">
        <v>843</v>
      </c>
      <c r="J844" t="inlineStr">
        <is>
          <t>%</t>
        </is>
      </c>
      <c r="K844" t="inlineStr">
        <is>
          <t>x</t>
        </is>
      </c>
      <c r="L844" t="inlineStr">
        <is>
          <t>🎨 Beautiful watercolor animal graphics created with soft blending, handcrafted details, and clear transparent backgrounds. Easily layer these elements into custom posters, party decor, and digital planners.</t>
        </is>
      </c>
      <c r="M844" t="inlineStr">
        <is>
          <t>🌷 Find the best artistic resources and download your FREE Clipart Assets today!</t>
        </is>
      </c>
      <c r="N844" t="inlineStr">
        <is>
          <t>Vibrant Watercolor Animals Art Collection</t>
        </is>
      </c>
    </row>
    <row r="845">
      <c r="B845" t="inlineStr">
        <is>
          <t>🎨 Bold, clean, and free – just tap to get fonts! 🚀</t>
        </is>
      </c>
      <c r="C845">
        <f>$E$2 &amp; $J845&amp;$K845</f>
        <v/>
      </c>
      <c r="D845">
        <f>$H$2 &amp; $F845</f>
        <v/>
      </c>
      <c r="F845">
        <f>$G$2 + $I845</f>
        <v/>
      </c>
      <c r="I845" t="n">
        <v>844</v>
      </c>
      <c r="J845" t="inlineStr">
        <is>
          <t>M</t>
        </is>
      </c>
      <c r="K845" t="inlineStr">
        <is>
          <t>&lt;</t>
        </is>
      </c>
      <c r="L845" t="inlineStr">
        <is>
          <t>💫 Sweet hand-painted watercolor animal collection capturing joyful moments and delicate artistic textures. A wonderful choice for designing baby shower printables, stickers, and aesthetic wall decor.</t>
        </is>
      </c>
      <c r="M845" t="inlineStr">
        <is>
          <t>🎨 Claim this stunning Watercolor PNG Collection for FREE from our site!</t>
        </is>
      </c>
      <c r="N845" t="inlineStr">
        <is>
          <t>Cute Animals Watercolor Clipart Set</t>
        </is>
      </c>
    </row>
    <row r="846">
      <c r="B846" t="inlineStr">
        <is>
          <t>🔥 Font lovers, this is for you! Click &amp; get free downloads! 🎨</t>
        </is>
      </c>
      <c r="C846">
        <f>$E$2 &amp; $J846&amp;$K846</f>
        <v/>
      </c>
      <c r="D846">
        <f>$H$2 &amp; $F846</f>
        <v/>
      </c>
      <c r="F846">
        <f>$G$2 + $I846</f>
        <v/>
      </c>
      <c r="I846" t="n">
        <v>845</v>
      </c>
      <c r="J846" t="inlineStr">
        <is>
          <t>i</t>
        </is>
      </c>
      <c r="K846" t="inlineStr">
        <is>
          <t>O</t>
        </is>
      </c>
      <c r="L846" t="inlineStr">
        <is>
          <t>🌸 Charming watercolor animal artwork featuring delicate hues and heartwarming hand-drawn personality. Perfect for wedding stationery, baby milestone cards, social media banners, and handmade crafts.</t>
        </is>
      </c>
      <c r="M846" t="inlineStr">
        <is>
          <t>✨ Download the entire High-Res Clipart Bundle for FREE on our portal!</t>
        </is>
      </c>
      <c r="N846" t="inlineStr">
        <is>
          <t>Adorable Hand Painted Watercolor Wildlife</t>
        </is>
      </c>
    </row>
    <row r="847">
      <c r="B847" t="inlineStr">
        <is>
          <t>💥 Level up your design! Click &amp; get free fonts! ✨</t>
        </is>
      </c>
      <c r="C847">
        <f>$E$2 &amp; $J847&amp;$K847</f>
        <v/>
      </c>
      <c r="D847">
        <f>$H$2 &amp; $F847</f>
        <v/>
      </c>
      <c r="F847">
        <f>$G$2 + $I847</f>
        <v/>
      </c>
      <c r="I847" t="n">
        <v>846</v>
      </c>
      <c r="J847" t="inlineStr">
        <is>
          <t>D</t>
        </is>
      </c>
      <c r="K847" t="inlineStr">
        <is>
          <t>8</t>
        </is>
      </c>
      <c r="L847" t="inlineStr">
        <is>
          <t>🍃 Soft watercolor wildlife illustrations painted with subtle shading, delicate details, and organic charm. Ideal for nature-themed projects, nursery wall galleries, stickers, and decorative patterns.</t>
        </is>
      </c>
      <c r="M847" t="inlineStr">
        <is>
          <t>🎁 Get instant access to our curated Watercolor Graphics for FREE today!</t>
        </is>
      </c>
      <c r="N847" t="inlineStr">
        <is>
          <t>Beautiful Watercolor Animals Clipart Bundle</t>
        </is>
      </c>
    </row>
    <row r="848">
      <c r="B848" t="inlineStr">
        <is>
          <t>🚀 Style it your way – click to download awesome fonts! 💎</t>
        </is>
      </c>
      <c r="C848">
        <f>$E$2 &amp; $J848&amp;$K848</f>
        <v/>
      </c>
      <c r="D848">
        <f>$H$2 &amp; $F848</f>
        <v/>
      </c>
      <c r="F848">
        <f>$G$2 + $I848</f>
        <v/>
      </c>
      <c r="I848" t="n">
        <v>847</v>
      </c>
      <c r="J848" t="inlineStr">
        <is>
          <t>U</t>
        </is>
      </c>
      <c r="K848" t="inlineStr">
        <is>
          <t>I</t>
        </is>
      </c>
      <c r="L848" t="inlineStr">
        <is>
          <t>🐾 Hand-painted watercolor animals filled with adorable warmth, gentle expressions, and artistic elegance. Easy to use across custom mugs, apparel designs, greeting cards, and scrapbook albums.</t>
        </is>
      </c>
      <c r="M848" t="inlineStr">
        <is>
          <t>🌿 Grab your FREE Commercial License Clipart directly from our website!</t>
        </is>
      </c>
      <c r="N848" t="inlineStr">
        <is>
          <t>Delicate Forest Animals Watercolor PNG</t>
        </is>
      </c>
    </row>
    <row r="849">
      <c r="B849" t="inlineStr">
        <is>
          <t>🎨 Make an impression – free fonts, just click! 🔥</t>
        </is>
      </c>
      <c r="C849">
        <f>$E$2 &amp; $J849&amp;$K849</f>
        <v/>
      </c>
      <c r="D849">
        <f>$H$2 &amp; $F849</f>
        <v/>
      </c>
      <c r="F849">
        <f>$G$2 + $I849</f>
        <v/>
      </c>
      <c r="I849" t="n">
        <v>848</v>
      </c>
      <c r="J849" t="inlineStr">
        <is>
          <t>L</t>
        </is>
      </c>
      <c r="K849" t="inlineStr">
        <is>
          <t>Z</t>
        </is>
      </c>
      <c r="L849" t="inlineStr">
        <is>
          <t>💖 Enchanting watercolor animal designs showcasing delicate color washes and clean transparent borders. Great for creating whimsical nursery art, children’s book covers, and festive invitation suites.</t>
        </is>
      </c>
      <c r="M849" t="inlineStr">
        <is>
          <t>💫 Unlock our favorite collection of Watercolor Clipart for FREE right now!</t>
        </is>
      </c>
      <c r="N849" t="inlineStr">
        <is>
          <t>Dreamy Watercolor Animals Illustration Pack</t>
        </is>
      </c>
    </row>
    <row r="850">
      <c r="B850" t="inlineStr">
        <is>
          <t>🎨 Download free fonts – click the pin! 🖌🔥</t>
        </is>
      </c>
      <c r="C850">
        <f>$E$2 &amp; $J850&amp;$K850</f>
        <v/>
      </c>
      <c r="D850">
        <f>$H$2 &amp; $F850</f>
        <v/>
      </c>
      <c r="F850">
        <f>$G$2 + $I850</f>
        <v/>
      </c>
      <c r="I850" t="n">
        <v>849</v>
      </c>
      <c r="J850" t="inlineStr">
        <is>
          <t>C</t>
        </is>
      </c>
      <c r="K850" t="inlineStr">
        <is>
          <t>J</t>
        </is>
      </c>
      <c r="L850" t="inlineStr">
        <is>
          <t>🌟 Lovely hand-painted watercolor animal illustrations with authentic painterly details and balanced soft colors. Perfect for scrapbooking, planner printables, greeting cards, and cozy home decor.</t>
        </is>
      </c>
      <c r="M850" t="inlineStr">
        <is>
          <t>🌸 Head to our site to download these premium PNG Elements for FREE!</t>
        </is>
      </c>
      <c r="N850" t="inlineStr">
        <is>
          <t>Charming Watercolor Animals Design Assets</t>
        </is>
      </c>
    </row>
    <row r="851">
      <c r="B851" t="inlineStr">
        <is>
          <t>🚀 Grab the best fonts now – tap the pin! 🎨✨</t>
        </is>
      </c>
      <c r="C851">
        <f>$E$2 &amp; $J851&amp;$K851</f>
        <v/>
      </c>
      <c r="D851">
        <f>$H$2 &amp; $F851</f>
        <v/>
      </c>
      <c r="F851">
        <f>$G$2 + $I851</f>
        <v/>
      </c>
      <c r="I851" t="n">
        <v>850</v>
      </c>
      <c r="J851" t="inlineStr">
        <is>
          <t>#</t>
        </is>
      </c>
      <c r="K851" t="inlineStr">
        <is>
          <t>S</t>
        </is>
      </c>
      <c r="L851" t="inlineStr">
        <is>
          <t>🌷 Sweet watercolor animal graphics crafted with gentle artistic care, charming style, and refined textures. Designed for effortless use across invitations, customized stationery, and nursery wall displays.</t>
        </is>
      </c>
      <c r="M851" t="inlineStr">
        <is>
          <t>🐾 Download the sweetest Watercolor Animal Clipart for FREE today!</t>
        </is>
      </c>
      <c r="N851" t="inlineStr">
        <is>
          <t>Hand Painted Cute Animals Watercolor</t>
        </is>
      </c>
    </row>
    <row r="852">
      <c r="B852" t="inlineStr">
        <is>
          <t>🔥 Free fonts – click &amp; start designing! 🖋</t>
        </is>
      </c>
      <c r="C852">
        <f>$E$2 &amp; $J852&amp;$K852</f>
        <v/>
      </c>
      <c r="D852">
        <f>$H$2 &amp; $F852</f>
        <v/>
      </c>
      <c r="F852">
        <f>$G$2 + $I852</f>
        <v/>
      </c>
      <c r="I852" t="n">
        <v>851</v>
      </c>
      <c r="J852" t="inlineStr">
        <is>
          <t>)</t>
        </is>
      </c>
      <c r="K852" t="inlineStr">
        <is>
          <t>O</t>
        </is>
      </c>
      <c r="L852" t="inlineStr">
        <is>
          <t>🌿 Beautiful watercolor animal artwork brimming with gentle woodland and wildlife charm. High-resolution elements make designing greeting cards, children’s apparel, and aesthetic stickers simple and inspiring.</t>
        </is>
      </c>
      <c r="M852" t="inlineStr">
        <is>
          <t>🎉 Browse the collection and claim your FREE High-Res Graphics Bundle now!</t>
        </is>
      </c>
      <c r="N852" t="inlineStr">
        <is>
          <t>Lovely Watercolor Wildlife Clipart Pack</t>
        </is>
      </c>
    </row>
    <row r="853">
      <c r="B853" t="inlineStr">
        <is>
          <t>🏙 Top-quality fonts for free – tap to download! 💥</t>
        </is>
      </c>
      <c r="C853">
        <f>$E$2 &amp; $J853&amp;$K853</f>
        <v/>
      </c>
      <c r="D853">
        <f>$H$2 &amp; $F853</f>
        <v/>
      </c>
      <c r="F853">
        <f>$G$2 + $I853</f>
        <v/>
      </c>
      <c r="I853" t="n">
        <v>852</v>
      </c>
      <c r="J853" t="inlineStr">
        <is>
          <t>X</t>
        </is>
      </c>
      <c r="K853" t="inlineStr">
        <is>
          <t>#</t>
        </is>
      </c>
      <c r="L853" t="inlineStr">
        <is>
          <t>✨ Delightful watercolor animal illustrations created to bring soft storybook magic to every creative project. Perfectly sized and isolated on transparent backgrounds for smooth, versatile editing.</t>
        </is>
      </c>
      <c r="M853" t="inlineStr">
        <is>
          <t>💖 Enjoy this lovely set of Watercolor Illustrations for FREE on our site!</t>
        </is>
      </c>
      <c r="N853" t="inlineStr">
        <is>
          <t>Soft Watercolor Animals For Kids</t>
        </is>
      </c>
    </row>
    <row r="854">
      <c r="B854" t="inlineStr">
        <is>
          <t>🎧 Make your text stand out – just click! 🔥</t>
        </is>
      </c>
      <c r="C854">
        <f>$E$2 &amp; $J854&amp;$K854</f>
        <v/>
      </c>
      <c r="D854">
        <f>$H$2 &amp; $F854</f>
        <v/>
      </c>
      <c r="F854">
        <f>$G$2 + $I854</f>
        <v/>
      </c>
      <c r="I854" t="n">
        <v>853</v>
      </c>
      <c r="J854" t="inlineStr">
        <is>
          <t>]</t>
        </is>
      </c>
      <c r="K854" t="inlineStr">
        <is>
          <t>*</t>
        </is>
      </c>
      <c r="L854" t="inlineStr">
        <is>
          <t>🎨 Handcrafted watercolor animal clipart featuring soothing palettes, intricate textures, and lovable expressions. Ideal for crafting baby shower invitations, party stationery, and cozy room decor.</t>
        </is>
      </c>
      <c r="M854" t="inlineStr">
        <is>
          <t>🌟 Download this top-tier Clipart Collection for FREE with one simple click!</t>
        </is>
      </c>
      <c r="N854" t="inlineStr">
        <is>
          <t>Cute Baby Animals Watercolor Graphics</t>
        </is>
      </c>
    </row>
    <row r="855">
      <c r="B855" t="inlineStr">
        <is>
          <t>🖌 Stylish fonts – free download, tap the pin! 🚀</t>
        </is>
      </c>
      <c r="C855">
        <f>$E$2 &amp; $J855&amp;$K855</f>
        <v/>
      </c>
      <c r="D855">
        <f>$H$2 &amp; $F855</f>
        <v/>
      </c>
      <c r="F855">
        <f>$G$2 + $I855</f>
        <v/>
      </c>
      <c r="I855" t="n">
        <v>854</v>
      </c>
      <c r="J855" t="inlineStr">
        <is>
          <t>#</t>
        </is>
      </c>
      <c r="K855" t="inlineStr">
        <is>
          <t>v</t>
        </is>
      </c>
      <c r="L855" t="inlineStr">
        <is>
          <t>💫 Tender watercolor animal graphics painted with soft gradients and delicate brush accents. A versatile asset collection for planners, digital journals, custom prints, and handmade keepsakes.</t>
        </is>
      </c>
      <c r="M855" t="inlineStr">
        <is>
          <t>🌷 Get our most popular Watercolor PNG Assets for FREE right now!</t>
        </is>
      </c>
      <c r="N855" t="inlineStr">
        <is>
          <t>Enchanting Watercolor Animal Art Elements</t>
        </is>
      </c>
    </row>
    <row r="856">
      <c r="B856" t="inlineStr">
        <is>
          <t>💥 Want bold style? Download free fonts now! 🎨</t>
        </is>
      </c>
      <c r="C856">
        <f>$E$2 &amp; $J856&amp;$K856</f>
        <v/>
      </c>
      <c r="D856">
        <f>$H$2 &amp; $F856</f>
        <v/>
      </c>
      <c r="F856">
        <f>$G$2 + $I856</f>
        <v/>
      </c>
      <c r="I856" t="n">
        <v>855</v>
      </c>
      <c r="J856" t="inlineStr">
        <is>
          <t>0</t>
        </is>
      </c>
      <c r="K856" t="inlineStr">
        <is>
          <t>7</t>
        </is>
      </c>
      <c r="L856" t="inlineStr">
        <is>
          <t>🌸 Charming hand-painted watercolor animals designed with heartwarming details and elegant pastel pigments. Perfect for baby nursery themes, greeting cards, sublimation crafts, and scrapbooking.</t>
        </is>
      </c>
      <c r="M856" t="inlineStr">
        <is>
          <t>🎨 Explore the curated portal to download this Clipart Bundle for FREE!</t>
        </is>
      </c>
      <c r="N856" t="inlineStr">
        <is>
          <t>Playful Safari Animals Watercolor Set</t>
        </is>
      </c>
    </row>
    <row r="857">
      <c r="B857" t="inlineStr">
        <is>
          <t>🎧 Modern vibes, fresh fonts – click &amp; get free styles! 🔥</t>
        </is>
      </c>
      <c r="C857">
        <f>$E$2 &amp; $J857&amp;$K857</f>
        <v/>
      </c>
      <c r="D857">
        <f>$H$2 &amp; $F857</f>
        <v/>
      </c>
      <c r="F857">
        <f>$G$2 + $I857</f>
        <v/>
      </c>
      <c r="I857" t="n">
        <v>856</v>
      </c>
      <c r="J857" t="inlineStr">
        <is>
          <t>S</t>
        </is>
      </c>
      <c r="K857" t="inlineStr">
        <is>
          <t>n</t>
        </is>
      </c>
      <c r="L857" t="inlineStr">
        <is>
          <t>🍃 Whimsical watercolor wildlife illustrations painted with rich natural tones and delicate artistic flair. Suitable for stationery design, creative branding, wall art, and printable paper crafts.</t>
        </is>
      </c>
      <c r="M857" t="inlineStr">
        <is>
          <t>✨ Grab this exquisite Watercolor Clipart Set for FREE on our website!</t>
        </is>
      </c>
      <c r="N857" t="inlineStr">
        <is>
          <t>High Quality Watercolor Animals Clipart</t>
        </is>
      </c>
    </row>
    <row r="858">
      <c r="B858" t="inlineStr">
        <is>
          <t>🚀 Get creative with free fonts – tap here! 🎨</t>
        </is>
      </c>
      <c r="C858">
        <f>$E$2 &amp; $J858&amp;$K858</f>
        <v/>
      </c>
      <c r="D858">
        <f>$H$2 &amp; $F858</f>
        <v/>
      </c>
      <c r="F858">
        <f>$G$2 + $I858</f>
        <v/>
      </c>
      <c r="I858" t="n">
        <v>857</v>
      </c>
      <c r="J858" t="inlineStr">
        <is>
          <t>k</t>
        </is>
      </c>
      <c r="K858" t="inlineStr">
        <is>
          <t>T</t>
        </is>
      </c>
      <c r="L858" t="inlineStr">
        <is>
          <t>🐾 Lovely watercolor animal characters featuring sweet hand-painted textures and soft aesthetic hues. An inspiring choice for baby shower decor, birthday invitations, and children’s wall prints.</t>
        </is>
      </c>
      <c r="M858" t="inlineStr">
        <is>
          <t>🎁 Unlock your FREE High-Resolution Clipart Pack and start creating today!</t>
        </is>
      </c>
      <c r="N858" t="inlineStr">
        <is>
          <t>Sweet Hand Painted Watercolor Animals</t>
        </is>
      </c>
    </row>
    <row r="859">
      <c r="B859" t="inlineStr">
        <is>
          <t>🏙 Love unique typography? Click to grab the best fonts! 🖌🔥</t>
        </is>
      </c>
      <c r="C859">
        <f>$E$2 &amp; $J859&amp;$K859</f>
        <v/>
      </c>
      <c r="D859">
        <f>$H$2 &amp; $F859</f>
        <v/>
      </c>
      <c r="F859">
        <f>$G$2 + $I859</f>
        <v/>
      </c>
      <c r="I859" t="n">
        <v>858</v>
      </c>
      <c r="J859" t="inlineStr">
        <is>
          <t>h</t>
        </is>
      </c>
      <c r="K859" t="inlineStr">
        <is>
          <t>*</t>
        </is>
      </c>
      <c r="L859" t="inlineStr">
        <is>
          <t>💖 Beautiful watercolor animal elements rendered in high resolution with clean transparent cutouts. Effortlessly enhance greeting cards, nursery prints, customized gifts, and scrapbook layouts.</t>
        </is>
      </c>
      <c r="M859" t="inlineStr">
        <is>
          <t>🌿 Claim your FREE Hand-Painted PNG Collection from our curated library!</t>
        </is>
      </c>
      <c r="N859" t="inlineStr">
        <is>
          <t>Delicate Watercolor Jungle Animals Pack</t>
        </is>
      </c>
    </row>
    <row r="860">
      <c r="B860" t="inlineStr">
        <is>
          <t>🚀 Transform your words with stunning fonts – click here! 🎨</t>
        </is>
      </c>
      <c r="C860">
        <f>$E$2 &amp; $J860&amp;$K860</f>
        <v/>
      </c>
      <c r="D860">
        <f>$H$2 &amp; $F860</f>
        <v/>
      </c>
      <c r="F860">
        <f>$G$2 + $I860</f>
        <v/>
      </c>
      <c r="I860" t="n">
        <v>859</v>
      </c>
      <c r="J860" t="inlineStr">
        <is>
          <t>}</t>
        </is>
      </c>
      <c r="K860" t="inlineStr">
        <is>
          <t>&gt;</t>
        </is>
      </c>
      <c r="L860" t="inlineStr">
        <is>
          <t>🌟 Soft watercolor animal illustrations painted with delicate highlights and soothing color combinations. Perfect for adding a gentle artistic touch to crafts, digital planners, and home decor.</t>
        </is>
      </c>
      <c r="M860" t="inlineStr">
        <is>
          <t>💫 Discover top quality design resources and download this Clipart for FREE!</t>
        </is>
      </c>
      <c r="N860" t="inlineStr">
        <is>
          <t>Charming Watercolor Birds Clipart Elements</t>
        </is>
      </c>
    </row>
    <row r="861">
      <c r="B861" t="inlineStr">
        <is>
          <t>🎨 Bold, clean, and free – just tap to get fonts! 🚀</t>
        </is>
      </c>
      <c r="C861">
        <f>$E$2 &amp; $J861&amp;$K861</f>
        <v/>
      </c>
      <c r="D861">
        <f>$H$2 &amp; $F861</f>
        <v/>
      </c>
      <c r="F861">
        <f>$G$2 + $I861</f>
        <v/>
      </c>
      <c r="I861" t="n">
        <v>860</v>
      </c>
      <c r="J861" t="inlineStr">
        <is>
          <t>H</t>
        </is>
      </c>
      <c r="K861" t="inlineStr">
        <is>
          <t>X</t>
        </is>
      </c>
      <c r="L861" t="inlineStr">
        <is>
          <t>🌷 Hand-painted watercolor animal graphics capturing sweet expressions and refined nature-inspired textures. Ideal for creating lovely invitations, personalized gifts, stickers, and wall galleries.</t>
        </is>
      </c>
      <c r="M861" t="inlineStr">
        <is>
          <t>🌸 Download this gorgeous Watercolor Bundle for FREE from our portal!</t>
        </is>
      </c>
      <c r="N861" t="inlineStr">
        <is>
          <t>Cute Woodland Animals Watercolor PNG</t>
        </is>
      </c>
    </row>
    <row r="862">
      <c r="B862" t="inlineStr">
        <is>
          <t>🔥 Font lovers, this is for you! Click &amp; get free downloads! 🎨</t>
        </is>
      </c>
      <c r="C862">
        <f>$E$2 &amp; $J862&amp;$K862</f>
        <v/>
      </c>
      <c r="D862">
        <f>$H$2 &amp; $F862</f>
        <v/>
      </c>
      <c r="F862">
        <f>$G$2 + $I862</f>
        <v/>
      </c>
      <c r="I862" t="n">
        <v>861</v>
      </c>
      <c r="J862" t="inlineStr">
        <is>
          <t>I</t>
        </is>
      </c>
      <c r="K862" t="inlineStr">
        <is>
          <t>d</t>
        </is>
      </c>
      <c r="L862" t="inlineStr">
        <is>
          <t>🌿 Enchanting watercolor animal clipart featuring soft brushwork and authentic painterly warmth. Designed to blend easily into floral bouquets, decorative frames, and custom craft projects.</t>
        </is>
      </c>
      <c r="M862" t="inlineStr">
        <is>
          <t>🐾 Grab this complete collection of Animal Graphics for FREE right now!</t>
        </is>
      </c>
      <c r="N862" t="inlineStr">
        <is>
          <t>Detailed Hand Painted Watercolor Animals</t>
        </is>
      </c>
    </row>
    <row r="863">
      <c r="B863" t="inlineStr">
        <is>
          <t>💥 Level up your design! Click &amp; get free fonts! ✨</t>
        </is>
      </c>
      <c r="C863">
        <f>$E$2 &amp; $J863&amp;$K863</f>
        <v/>
      </c>
      <c r="D863">
        <f>$H$2 &amp; $F863</f>
        <v/>
      </c>
      <c r="F863">
        <f>$G$2 + $I863</f>
        <v/>
      </c>
      <c r="I863" t="n">
        <v>862</v>
      </c>
      <c r="J863" t="inlineStr">
        <is>
          <t>J</t>
        </is>
      </c>
      <c r="K863" t="inlineStr">
        <is>
          <t>$</t>
        </is>
      </c>
      <c r="L863" t="inlineStr">
        <is>
          <t>✨ Sweet and delicate watercolor animal illustrations created with care, subtle tones, and charming details. Great for baby milestone stationery, nursery art, greeting cards, and gift tags.</t>
        </is>
      </c>
      <c r="M863" t="inlineStr">
        <is>
          <t>🎉 Visit our curated website to download your FREE Digital Clipart today!</t>
        </is>
      </c>
      <c r="N863" t="inlineStr">
        <is>
          <t>Beautiful Nursery Watercolor Animal Art</t>
        </is>
      </c>
    </row>
    <row r="864">
      <c r="B864" t="inlineStr">
        <is>
          <t>🚀 Style it your way – click to download awesome fonts! 💎</t>
        </is>
      </c>
      <c r="C864">
        <f>$E$2 &amp; $J864&amp;$K864</f>
        <v/>
      </c>
      <c r="D864">
        <f>$H$2 &amp; $F864</f>
        <v/>
      </c>
      <c r="F864">
        <f>$G$2 + $I864</f>
        <v/>
      </c>
      <c r="I864" t="n">
        <v>863</v>
      </c>
      <c r="J864" t="inlineStr">
        <is>
          <t>-</t>
        </is>
      </c>
      <c r="K864" t="inlineStr">
        <is>
          <t>z</t>
        </is>
      </c>
      <c r="L864" t="inlineStr">
        <is>
          <t>🎨 High-resolution watercolor animal artwork designed to provide flexible layering and clean visual appeal. Perfect for children’s decor, DIY scrapbooking, printable stickers, and handmade goods.</t>
        </is>
      </c>
      <c r="M864" t="inlineStr">
        <is>
          <t>💖 Unlock the full high-res Watercolor Pack for FREE with instant download!</t>
        </is>
      </c>
      <c r="N864" t="inlineStr">
        <is>
          <t>Sweet Watercolor Animals Design Bundle</t>
        </is>
      </c>
    </row>
    <row r="865">
      <c r="B865" t="inlineStr">
        <is>
          <t>🎨 Make an impression – free fonts, just click! 🔥</t>
        </is>
      </c>
      <c r="C865">
        <f>$E$2 &amp; $J865&amp;$K865</f>
        <v/>
      </c>
      <c r="D865">
        <f>$H$2 &amp; $F865</f>
        <v/>
      </c>
      <c r="F865">
        <f>$G$2 + $I865</f>
        <v/>
      </c>
      <c r="I865" t="n">
        <v>864</v>
      </c>
      <c r="J865" t="inlineStr">
        <is>
          <t>+</t>
        </is>
      </c>
      <c r="K865" t="inlineStr">
        <is>
          <t>&gt;</t>
        </is>
      </c>
      <c r="L865" t="inlineStr">
        <is>
          <t>💫 Lovingly painted watercolor wildlife elements full of soft character, fine textures, and natural beauty. Ideal for personalized gifts, apparel graphics, greeting cards, and creative stationery.</t>
        </is>
      </c>
      <c r="M865" t="inlineStr">
        <is>
          <t>🌟 Claim your FREE Watercolor Clipart Assets and make lovely designs!</t>
        </is>
      </c>
      <c r="N865" t="inlineStr">
        <is>
          <t>Magical Watercolor Wildlife Art Set</t>
        </is>
      </c>
    </row>
    <row r="866">
      <c r="B866" t="inlineStr">
        <is>
          <t>🎨 Download free fonts – click the pin! 🖌🔥</t>
        </is>
      </c>
      <c r="C866">
        <f>$E$2 &amp; $J866&amp;$K866</f>
        <v/>
      </c>
      <c r="D866">
        <f>$H$2 &amp; $F866</f>
        <v/>
      </c>
      <c r="F866">
        <f>$G$2 + $I866</f>
        <v/>
      </c>
      <c r="I866" t="n">
        <v>865</v>
      </c>
      <c r="J866" t="inlineStr">
        <is>
          <t>o</t>
        </is>
      </c>
      <c r="K866" t="inlineStr">
        <is>
          <t>Y</t>
        </is>
      </c>
      <c r="L866" t="inlineStr">
        <is>
          <t>🌸 Charming watercolor animal illustrations featuring gentle storybook aesthetics and crisp transparent files. An essential addition for crafting custom cards, nursery prints, and unique decor.</t>
        </is>
      </c>
      <c r="M866" t="inlineStr">
        <is>
          <t>🌷 Download our featured Clipart Collection for FREE right from the source!</t>
        </is>
      </c>
      <c r="N866" t="inlineStr">
        <is>
          <t>Hand Painted Watercolor Animals PNG</t>
        </is>
      </c>
    </row>
    <row r="867">
      <c r="B867" t="inlineStr">
        <is>
          <t>🚀 Grab the best fonts now – tap the pin! 🎨✨</t>
        </is>
      </c>
      <c r="C867">
        <f>$E$2 &amp; $J867&amp;$K867</f>
        <v/>
      </c>
      <c r="D867">
        <f>$H$2 &amp; $F867</f>
        <v/>
      </c>
      <c r="F867">
        <f>$G$2 + $I867</f>
        <v/>
      </c>
      <c r="I867" t="n">
        <v>866</v>
      </c>
      <c r="J867" t="inlineStr">
        <is>
          <t>l</t>
        </is>
      </c>
      <c r="K867" t="inlineStr">
        <is>
          <t>A</t>
        </is>
      </c>
      <c r="L867" t="inlineStr">
        <is>
          <t>🍃 Hand-painted watercolor animal graphics displaying delicate washes, soothing color palettes, and playful expressions. Easily applied to invitations, home goods, stickers, and fabric prints.</t>
        </is>
      </c>
      <c r="M867" t="inlineStr">
        <is>
          <t>🎨 Get access to this premium Watercolor PNG Bundle for FREE today!</t>
        </is>
      </c>
      <c r="N867" t="inlineStr">
        <is>
          <t>Adorable Animals Watercolor Clipart Pack</t>
        </is>
      </c>
    </row>
    <row r="868">
      <c r="B868" t="inlineStr">
        <is>
          <t>🔥 Free fonts – click &amp; start designing! 🖋</t>
        </is>
      </c>
      <c r="C868">
        <f>$E$2 &amp; $J868&amp;$K868</f>
        <v/>
      </c>
      <c r="D868">
        <f>$H$2 &amp; $F868</f>
        <v/>
      </c>
      <c r="F868">
        <f>$G$2 + $I868</f>
        <v/>
      </c>
      <c r="I868" t="n">
        <v>867</v>
      </c>
      <c r="J868" t="inlineStr">
        <is>
          <t>6</t>
        </is>
      </c>
      <c r="K868" t="inlineStr">
        <is>
          <t>]</t>
        </is>
      </c>
      <c r="L868" t="inlineStr">
        <is>
          <t>🐾 Adorable watercolor animal artwork crafted with soft painterly gradients and fine detailed brushwork. Perfect for making nursery posters, party invitations, greeting cards, and digital journals.</t>
        </is>
      </c>
      <c r="M868" t="inlineStr">
        <is>
          <t>✨ Explore our curated gallery to download these Clipart Files for FREE!</t>
        </is>
      </c>
      <c r="N868" t="inlineStr">
        <is>
          <t>Gentle Watercolor Animals Art Graphics</t>
        </is>
      </c>
    </row>
    <row r="869">
      <c r="B869" t="inlineStr">
        <is>
          <t>🏙 Top-quality fonts for free – tap to download! 💥</t>
        </is>
      </c>
      <c r="C869">
        <f>$E$2 &amp; $J869&amp;$K869</f>
        <v/>
      </c>
      <c r="D869">
        <f>$H$2 &amp; $F869</f>
        <v/>
      </c>
      <c r="F869">
        <f>$G$2 + $I869</f>
        <v/>
      </c>
      <c r="I869" t="n">
        <v>868</v>
      </c>
      <c r="J869" t="inlineStr">
        <is>
          <t>j</t>
        </is>
      </c>
      <c r="K869" t="inlineStr">
        <is>
          <t>A</t>
        </is>
      </c>
      <c r="L869" t="inlineStr">
        <is>
          <t>💖 Tender watercolor animal illustrations designed to bring cozy warmth and whimsical elegance to any canvas. High-resolution assets suitable for print-on-demand items, stationery, and decor.</t>
        </is>
      </c>
      <c r="M869" t="inlineStr">
        <is>
          <t>🎁 Download the full set of High-Quality Clipart for FREE right now!</t>
        </is>
      </c>
      <c r="N869" t="inlineStr">
        <is>
          <t>Lovely Watercolor Forest Animals Clipart</t>
        </is>
      </c>
    </row>
    <row r="870">
      <c r="B870" t="inlineStr">
        <is>
          <t>🎧 Make your text stand out – just click! 🔥</t>
        </is>
      </c>
      <c r="C870">
        <f>$E$2 &amp; $J870&amp;$K870</f>
        <v/>
      </c>
      <c r="D870">
        <f>$H$2 &amp; $F870</f>
        <v/>
      </c>
      <c r="F870">
        <f>$G$2 + $I870</f>
        <v/>
      </c>
      <c r="I870" t="n">
        <v>869</v>
      </c>
      <c r="J870" t="inlineStr">
        <is>
          <t>x</t>
        </is>
      </c>
      <c r="K870" t="inlineStr">
        <is>
          <t>e</t>
        </is>
      </c>
      <c r="L870" t="inlineStr">
        <is>
          <t>🌟 Delightful hand-painted watercolor animals showcasing organic textures and charming personality. Ideal for baby shower celebrations, children’s room prints, scrapbooking, and DIY gifts.</t>
        </is>
      </c>
      <c r="M870" t="inlineStr">
        <is>
          <t>🌿 Grab your FREE Watercolor Clipart Pack and boost your creative toolkit!</t>
        </is>
      </c>
      <c r="N870" t="inlineStr">
        <is>
          <t>Soft Pastel Watercolor Animal Graphics</t>
        </is>
      </c>
    </row>
    <row r="871">
      <c r="B871" t="inlineStr">
        <is>
          <t>🖌 Stylish fonts – free download, tap the pin! 🚀</t>
        </is>
      </c>
      <c r="C871">
        <f>$E$2 &amp; $J871&amp;$K871</f>
        <v/>
      </c>
      <c r="D871">
        <f>$H$2 &amp; $F871</f>
        <v/>
      </c>
      <c r="F871">
        <f>$G$2 + $I871</f>
        <v/>
      </c>
      <c r="I871" t="n">
        <v>870</v>
      </c>
      <c r="J871" t="inlineStr">
        <is>
          <t>7</t>
        </is>
      </c>
      <c r="K871" t="inlineStr">
        <is>
          <t>P</t>
        </is>
      </c>
      <c r="L871" t="inlineStr">
        <is>
          <t>🌷 Sweet watercolor wildlife graphics painted with soft pastel tones and authentic handmade charm. Perfect for creating custom cards, nursery banners, stickers, and creative paper crafts.</t>
        </is>
      </c>
      <c r="M871" t="inlineStr">
        <is>
          <t>💫 Head to our site to get these Hand-Painted Graphics for FREE!</t>
        </is>
      </c>
      <c r="N871" t="inlineStr">
        <is>
          <t>Cute Watercolor Animals Clipart Assets</t>
        </is>
      </c>
    </row>
    <row r="872">
      <c r="B872" t="inlineStr">
        <is>
          <t>💥 Want bold style? Download free fonts now! 🎨</t>
        </is>
      </c>
      <c r="C872">
        <f>$E$2 &amp; $J872&amp;$K872</f>
        <v/>
      </c>
      <c r="D872">
        <f>$H$2 &amp; $F872</f>
        <v/>
      </c>
      <c r="F872">
        <f>$G$2 + $I872</f>
        <v/>
      </c>
      <c r="I872" t="n">
        <v>871</v>
      </c>
      <c r="J872" t="inlineStr">
        <is>
          <t>6</t>
        </is>
      </c>
      <c r="K872" t="inlineStr">
        <is>
          <t>"</t>
        </is>
      </c>
      <c r="L872" t="inlineStr">
        <is>
          <t>🌿 Beautifully crafted watercolor animal clipart designed with subtle shading and natural elegance. Suitable for seamless patterns, personalized stationery, wall art, and digital scrapbooks.</t>
        </is>
      </c>
      <c r="M872" t="inlineStr">
        <is>
          <t>🌸 Claim this top-rated Watercolor Clipart Bundle for FREE on our portal!</t>
        </is>
      </c>
      <c r="N872" t="inlineStr">
        <is>
          <t>Creative Watercolor Animal Illustrations Set</t>
        </is>
      </c>
    </row>
    <row r="873">
      <c r="B873" t="inlineStr">
        <is>
          <t>🎧 Modern vibes, fresh fonts – click &amp; get free styles! 🔥</t>
        </is>
      </c>
      <c r="C873">
        <f>$E$2 &amp; $J873&amp;$K873</f>
        <v/>
      </c>
      <c r="D873">
        <f>$H$2 &amp; $F873</f>
        <v/>
      </c>
      <c r="F873">
        <f>$G$2 + $I873</f>
        <v/>
      </c>
      <c r="I873" t="n">
        <v>872</v>
      </c>
      <c r="J873" t="inlineStr">
        <is>
          <t>z</t>
        </is>
      </c>
      <c r="K873" t="inlineStr">
        <is>
          <t>P</t>
        </is>
      </c>
      <c r="L873" t="inlineStr">
        <is>
          <t>✨ Whimsical watercolor animal illustrations featuring delicate hand-painted textures and clean edges. Great for children’s books, nursery wall galleries, party stationery, and unique stickers.</t>
        </is>
      </c>
      <c r="M873" t="inlineStr">
        <is>
          <t>🐾 Download these cute Animal Illustrations for FREE with instant access!</t>
        </is>
      </c>
      <c r="N873" t="inlineStr">
        <is>
          <t>Charming Hand Painted Watercolor Animals</t>
        </is>
      </c>
    </row>
    <row r="874">
      <c r="B874" t="inlineStr">
        <is>
          <t>🚀 Get creative with free fonts – tap here! 🎨</t>
        </is>
      </c>
      <c r="C874">
        <f>$E$2 &amp; $J874&amp;$K874</f>
        <v/>
      </c>
      <c r="D874">
        <f>$H$2 &amp; $F874</f>
        <v/>
      </c>
      <c r="F874">
        <f>$G$2 + $I874</f>
        <v/>
      </c>
      <c r="I874" t="n">
        <v>873</v>
      </c>
      <c r="J874" t="inlineStr">
        <is>
          <t>C</t>
        </is>
      </c>
      <c r="K874" t="inlineStr">
        <is>
          <t>C</t>
        </is>
      </c>
      <c r="L874" t="inlineStr">
        <is>
          <t>🎨 Soft watercolor animal graphics painted with soothing hues and expressive artistic brush strokes. Designed for smooth editing across greeting cards, invitations, apparel, and craft projects.</t>
        </is>
      </c>
      <c r="M874" t="inlineStr">
        <is>
          <t>🎉 Get this complete High-Res PNG Pack for FREE directly on our website!</t>
        </is>
      </c>
      <c r="N874" t="inlineStr">
        <is>
          <t>Enchanting Watercolor Animals Design Pack</t>
        </is>
      </c>
    </row>
    <row r="875">
      <c r="B875" t="inlineStr">
        <is>
          <t>🏙 Love unique typography? Click to grab the best fonts! 🖌🔥</t>
        </is>
      </c>
      <c r="C875">
        <f>$E$2 &amp; $J875&amp;$K875</f>
        <v/>
      </c>
      <c r="D875">
        <f>$H$2 &amp; $F875</f>
        <v/>
      </c>
      <c r="F875">
        <f>$G$2 + $I875</f>
        <v/>
      </c>
      <c r="I875" t="n">
        <v>874</v>
      </c>
      <c r="J875" t="inlineStr">
        <is>
          <t>r</t>
        </is>
      </c>
      <c r="K875" t="inlineStr">
        <is>
          <t>c</t>
        </is>
      </c>
      <c r="L875" t="inlineStr">
        <is>
          <t>💫 Hand-painted watercolor animal artwork brimming with gentle warmth and adorable storybook style. Perfect for baby milestone projects, nursery decor, digital planners, and personalized gifts.</t>
        </is>
      </c>
      <c r="M875" t="inlineStr">
        <is>
          <t>💖 Discover the best watercolor assets and download this Set for FREE!</t>
        </is>
      </c>
      <c r="N875" t="inlineStr">
        <is>
          <t>Sweet Watercolor Baby Animals Bundle</t>
        </is>
      </c>
    </row>
    <row r="876">
      <c r="B876" t="inlineStr">
        <is>
          <t>🚀 Transform your words with stunning fonts – click here! 🎨</t>
        </is>
      </c>
      <c r="C876">
        <f>$E$2 &amp; $J876&amp;$K876</f>
        <v/>
      </c>
      <c r="D876">
        <f>$H$2 &amp; $F876</f>
        <v/>
      </c>
      <c r="F876">
        <f>$G$2 + $I876</f>
        <v/>
      </c>
      <c r="I876" t="n">
        <v>875</v>
      </c>
      <c r="J876" t="inlineStr">
        <is>
          <t>x</t>
        </is>
      </c>
      <c r="K876" t="inlineStr">
        <is>
          <t>G</t>
        </is>
      </c>
      <c r="L876" t="inlineStr">
        <is>
          <t>🌸 Charming watercolor wildlife illustrations featuring delicate details and authentic watercolor washes. An inspiring asset for custom invitations, party decor, stickers, and wall prints.</t>
        </is>
      </c>
      <c r="M876" t="inlineStr">
        <is>
          <t>🌟 Access our exclusive Watercolor Clipart Collection for FREE right now!</t>
        </is>
      </c>
      <c r="N876" t="inlineStr">
        <is>
          <t>Delicate Watercolor Wildlife Clipart Assets</t>
        </is>
      </c>
    </row>
    <row r="877">
      <c r="B877" t="inlineStr">
        <is>
          <t>🎨 Bold, clean, and free – just tap to get fonts! 🚀</t>
        </is>
      </c>
      <c r="C877">
        <f>$E$2 &amp; $J877&amp;$K877</f>
        <v/>
      </c>
      <c r="D877">
        <f>$H$2 &amp; $F877</f>
        <v/>
      </c>
      <c r="F877">
        <f>$G$2 + $I877</f>
        <v/>
      </c>
      <c r="I877" t="n">
        <v>876</v>
      </c>
      <c r="J877" t="inlineStr">
        <is>
          <t>0</t>
        </is>
      </c>
      <c r="K877" t="inlineStr">
        <is>
          <t>/</t>
        </is>
      </c>
      <c r="L877" t="inlineStr">
        <is>
          <t>🍃 Sweet hand-painted watercolor animals crafted with gentle natural pigments and clean transparent files. Easily incorporated into greeting cards, scrapbooks, sublimation items, and nursery sets.</t>
        </is>
      </c>
      <c r="M877" t="inlineStr">
        <is>
          <t>🌷 Download top quality PNG Clipart for FREE from our featured portal!</t>
        </is>
      </c>
      <c r="N877" t="inlineStr">
        <is>
          <t>High Resolution Watercolor Animal Art</t>
        </is>
      </c>
    </row>
    <row r="878">
      <c r="B878" t="inlineStr">
        <is>
          <t>🔥 Font lovers, this is for you! Click &amp; get free downloads! 🎨</t>
        </is>
      </c>
      <c r="C878">
        <f>$E$2 &amp; $J878&amp;$K878</f>
        <v/>
      </c>
      <c r="D878">
        <f>$H$2 &amp; $F878</f>
        <v/>
      </c>
      <c r="F878">
        <f>$G$2 + $I878</f>
        <v/>
      </c>
      <c r="I878" t="n">
        <v>877</v>
      </c>
      <c r="J878" t="inlineStr">
        <is>
          <t>h</t>
        </is>
      </c>
      <c r="K878" t="inlineStr">
        <is>
          <t>K</t>
        </is>
      </c>
      <c r="L878" t="inlineStr">
        <is>
          <t>🐾 Lovely watercolor animal clipart displaying refined hand-painted artistry and lovable expressions. Ideal for crafting sweet nursery posters, baby cards, stickers, and printable decor.</t>
        </is>
      </c>
      <c r="M878" t="inlineStr">
        <is>
          <t>🎨 Grab your FREE Commercial Graphics Bundle directly from our site!</t>
        </is>
      </c>
      <c r="N878" t="inlineStr">
        <is>
          <t>Cute Jungle Animals Watercolor Clipart</t>
        </is>
      </c>
    </row>
    <row r="879">
      <c r="B879" t="inlineStr">
        <is>
          <t>💥 Level up your design! Click &amp; get free fonts! ✨</t>
        </is>
      </c>
      <c r="C879">
        <f>$E$2 &amp; $J879&amp;$K879</f>
        <v/>
      </c>
      <c r="D879">
        <f>$H$2 &amp; $F879</f>
        <v/>
      </c>
      <c r="F879">
        <f>$G$2 + $I879</f>
        <v/>
      </c>
      <c r="I879" t="n">
        <v>878</v>
      </c>
      <c r="J879" t="inlineStr">
        <is>
          <t>b</t>
        </is>
      </c>
      <c r="K879" t="inlineStr">
        <is>
          <t>m</t>
        </is>
      </c>
      <c r="L879" t="inlineStr">
        <is>
          <t>💖 Enchanting watercolor animal illustrations designed with soft tones, fine textures, and versatile styling. Perfect for paper crafting, personalized keepsakes, invitations, and home decor.</t>
        </is>
      </c>
      <c r="M879" t="inlineStr">
        <is>
          <t>✨ Unlock this beautiful Watercolor Clipart Pack for FREE today!</t>
        </is>
      </c>
      <c r="N879" t="inlineStr">
        <is>
          <t>Beautiful Watercolor Birds Clipart PNG</t>
        </is>
      </c>
    </row>
    <row r="880">
      <c r="B880" t="inlineStr">
        <is>
          <t>🚀 Style it your way – click to download awesome fonts! 💎</t>
        </is>
      </c>
      <c r="C880">
        <f>$E$2 &amp; $J880&amp;$K880</f>
        <v/>
      </c>
      <c r="D880">
        <f>$H$2 &amp; $F880</f>
        <v/>
      </c>
      <c r="F880">
        <f>$G$2 + $I880</f>
        <v/>
      </c>
      <c r="I880" t="n">
        <v>879</v>
      </c>
      <c r="J880" t="inlineStr">
        <is>
          <t>t</t>
        </is>
      </c>
      <c r="K880" t="inlineStr">
        <is>
          <t>#</t>
        </is>
      </c>
      <c r="L880" t="inlineStr">
        <is>
          <t>🌟 High-resolution watercolor animal elements painted with smooth color transitions and artistic depth. A lovely choice for nursery prints, custom stationery, stickers, and digital designs.</t>
        </is>
      </c>
      <c r="M880" t="inlineStr">
        <is>
          <t>🎁 Get instant download access to our curated Clipart Bundle for FREE!</t>
        </is>
      </c>
      <c r="N880" t="inlineStr">
        <is>
          <t>Playful Watercolor Animals For Nursery</t>
        </is>
      </c>
    </row>
    <row r="881">
      <c r="B881" t="inlineStr">
        <is>
          <t>🎨 Make an impression – free fonts, just click! 🔥</t>
        </is>
      </c>
      <c r="C881">
        <f>$E$2 &amp; $J881&amp;$K881</f>
        <v/>
      </c>
      <c r="D881">
        <f>$H$2 &amp; $F881</f>
        <v/>
      </c>
      <c r="F881">
        <f>$G$2 + $I881</f>
        <v/>
      </c>
      <c r="I881" t="n">
        <v>880</v>
      </c>
      <c r="J881" t="inlineStr">
        <is>
          <t>I</t>
        </is>
      </c>
      <c r="K881" t="inlineStr">
        <is>
          <t>`</t>
        </is>
      </c>
      <c r="L881" t="inlineStr">
        <is>
          <t>🌷 Delightful watercolor animal graphics showcasing gentle brush details and sweet storybook personality. Suitable for baby shower themes, children’s gifts, scrapbooks, and wall hangings.</t>
        </is>
      </c>
      <c r="M881" t="inlineStr">
        <is>
          <t>🌿 Visit our site and claim this High-Resolution PNG Set for FREE!</t>
        </is>
      </c>
      <c r="N881" t="inlineStr">
        <is>
          <t>Hand Painted Watercolor Nature Animals</t>
        </is>
      </c>
    </row>
    <row r="882">
      <c r="B882" t="inlineStr">
        <is>
          <t>🎨 Download free fonts – click the pin! 🖌🔥</t>
        </is>
      </c>
      <c r="C882">
        <f>$E$2 &amp; $J882&amp;$K882</f>
        <v/>
      </c>
      <c r="D882">
        <f>$H$2 &amp; $F882</f>
        <v/>
      </c>
      <c r="F882">
        <f>$G$2 + $I882</f>
        <v/>
      </c>
      <c r="I882" t="n">
        <v>881</v>
      </c>
      <c r="J882" t="inlineStr">
        <is>
          <t>M</t>
        </is>
      </c>
      <c r="K882" t="inlineStr">
        <is>
          <t>Z</t>
        </is>
      </c>
      <c r="L882" t="inlineStr">
        <is>
          <t>🌿 Tender hand-painted watercolor animals surrounded by subtle natural tones and delicate textures. Perfect for designing charming nursery prints, greeting cards, and unique craft goods.</t>
        </is>
      </c>
      <c r="M882" t="inlineStr">
        <is>
          <t>💫 Discover incredible design elements and get your FREE Clipart today!</t>
        </is>
      </c>
      <c r="N882" t="inlineStr">
        <is>
          <t>Sweet Watercolor Animals Artwork Set</t>
        </is>
      </c>
    </row>
    <row r="883">
      <c r="B883" t="inlineStr">
        <is>
          <t>🚀 Grab the best fonts now – tap the pin! 🎨✨</t>
        </is>
      </c>
      <c r="C883">
        <f>$E$2 &amp; $J883&amp;$K883</f>
        <v/>
      </c>
      <c r="D883">
        <f>$H$2 &amp; $F883</f>
        <v/>
      </c>
      <c r="F883">
        <f>$G$2 + $I883</f>
        <v/>
      </c>
      <c r="I883" t="n">
        <v>882</v>
      </c>
      <c r="J883" t="inlineStr">
        <is>
          <t>N</t>
        </is>
      </c>
      <c r="K883" t="inlineStr">
        <is>
          <t>#</t>
        </is>
      </c>
      <c r="L883" t="inlineStr">
        <is>
          <t>✨ Whimsical watercolor animal artwork designed with soft artistic washes and transparent backgrounds. Great for combining into invitations, custom paper goods, banners, and digital collages.</t>
        </is>
      </c>
      <c r="M883" t="inlineStr">
        <is>
          <t>🌸 Download this complete Watercolor Clipart Set for FREE on our portal!</t>
        </is>
      </c>
      <c r="N883" t="inlineStr">
        <is>
          <t>Lovely Baby Shower Watercolor Animals</t>
        </is>
      </c>
    </row>
    <row r="884">
      <c r="B884" t="inlineStr">
        <is>
          <t>🔥 Free fonts – click &amp; start designing! 🖋</t>
        </is>
      </c>
      <c r="C884">
        <f>$E$2 &amp; $J884&amp;$K884</f>
        <v/>
      </c>
      <c r="D884">
        <f>$H$2 &amp; $F884</f>
        <v/>
      </c>
      <c r="F884">
        <f>$G$2 + $I884</f>
        <v/>
      </c>
      <c r="I884" t="n">
        <v>883</v>
      </c>
      <c r="J884" t="inlineStr">
        <is>
          <t>.</t>
        </is>
      </c>
      <c r="K884" t="inlineStr">
        <is>
          <t>T</t>
        </is>
      </c>
      <c r="L884" t="inlineStr">
        <is>
          <t>🎨 Beautifully detailed watercolor animal illustrations capturing the gentle sweetness of nature. Ideal for crafting memorable baby announcements, custom wall art, and personalized gifts.</t>
        </is>
      </c>
      <c r="M884" t="inlineStr">
        <is>
          <t>🐾 Claim your FREE Animal Clipart Pack and craft delightful designs today!</t>
        </is>
      </c>
      <c r="N884" t="inlineStr">
        <is>
          <t>Gentle Watercolor Wildlife Clipart Pack</t>
        </is>
      </c>
    </row>
    <row r="885">
      <c r="B885" t="inlineStr">
        <is>
          <t>🏙 Top-quality fonts for free – tap to download! 💥</t>
        </is>
      </c>
      <c r="C885">
        <f>$E$2 &amp; $J885&amp;$K885</f>
        <v/>
      </c>
      <c r="D885">
        <f>$H$2 &amp; $F885</f>
        <v/>
      </c>
      <c r="F885">
        <f>$G$2 + $I885</f>
        <v/>
      </c>
      <c r="I885" t="n">
        <v>884</v>
      </c>
      <c r="J885" t="inlineStr">
        <is>
          <t>:</t>
        </is>
      </c>
      <c r="K885" t="inlineStr">
        <is>
          <t>#</t>
        </is>
      </c>
      <c r="L885" t="inlineStr">
        <is>
          <t>💫 Soft watercolor animal clipart crafted with delicate brushwork and charming expressive character. An essential asset for nursery prints, DIY stickers, greeting cards, and home decor.</t>
        </is>
      </c>
      <c r="M885" t="inlineStr">
        <is>
          <t>🎉 Head over to our website to download these PNG Graphics for FREE!</t>
        </is>
      </c>
      <c r="N885" t="inlineStr">
        <is>
          <t>Cute Little Watercolor Animal Graphics</t>
        </is>
      </c>
    </row>
    <row r="886">
      <c r="B886" t="inlineStr">
        <is>
          <t>🎧 Make your text stand out – just click! 🔥</t>
        </is>
      </c>
      <c r="C886">
        <f>$E$2 &amp; $J886&amp;$K886</f>
        <v/>
      </c>
      <c r="D886">
        <f>$H$2 &amp; $F886</f>
        <v/>
      </c>
      <c r="F886">
        <f>$G$2 + $I886</f>
        <v/>
      </c>
      <c r="I886" t="n">
        <v>885</v>
      </c>
      <c r="J886" t="inlineStr">
        <is>
          <t>S</t>
        </is>
      </c>
      <c r="K886" t="inlineStr">
        <is>
          <t>z</t>
        </is>
      </c>
      <c r="L886" t="inlineStr">
        <is>
          <t>🌸 Hand-painted watercolor wildlife elements featuring soothing color palettes and authentic painterly charm. Perfect for stationery collections, party invitations, scrapbooks, and craft projects.</t>
        </is>
      </c>
      <c r="M886" t="inlineStr">
        <is>
          <t>💖 Grab this exquisite Watercolor Collection for FREE from our curated library!</t>
        </is>
      </c>
      <c r="N886" t="inlineStr">
        <is>
          <t>Adorable Watercolor Animals Design Elements</t>
        </is>
      </c>
    </row>
    <row r="887">
      <c r="B887" t="inlineStr">
        <is>
          <t>🖌 Stylish fonts – free download, tap the pin! 🚀</t>
        </is>
      </c>
      <c r="C887">
        <f>$E$2 &amp; $J887&amp;$K887</f>
        <v/>
      </c>
      <c r="D887">
        <f>$H$2 &amp; $F887</f>
        <v/>
      </c>
      <c r="F887">
        <f>$G$2 + $I887</f>
        <v/>
      </c>
      <c r="I887" t="n">
        <v>886</v>
      </c>
      <c r="J887" t="inlineStr">
        <is>
          <t>e</t>
        </is>
      </c>
      <c r="K887" t="inlineStr">
        <is>
          <t>G</t>
        </is>
      </c>
      <c r="L887" t="inlineStr">
        <is>
          <t>🍃 Adorable watercolor animal graphics designed with delicate highlights and clean transparent edges. Easily layered into posters, personalized gifts, apparel designs, and paper crafts.</t>
        </is>
      </c>
      <c r="M887" t="inlineStr">
        <is>
          <t>🌟 Download high quality Watercolor Art for FREE with instant access!</t>
        </is>
      </c>
      <c r="N887" t="inlineStr">
        <is>
          <t>Charming Forest Animals Watercolor Clipart</t>
        </is>
      </c>
    </row>
    <row r="888">
      <c r="B888" t="inlineStr">
        <is>
          <t>💥 Want bold style? Download free fonts now! 🎨</t>
        </is>
      </c>
      <c r="C888">
        <f>$E$2 &amp; $J888&amp;$K888</f>
        <v/>
      </c>
      <c r="D888">
        <f>$H$2 &amp; $F888</f>
        <v/>
      </c>
      <c r="F888">
        <f>$G$2 + $I888</f>
        <v/>
      </c>
      <c r="I888" t="n">
        <v>887</v>
      </c>
      <c r="J888" t="inlineStr">
        <is>
          <t>4</t>
        </is>
      </c>
      <c r="K888" t="inlineStr">
        <is>
          <t>0</t>
        </is>
      </c>
      <c r="L888" t="inlineStr">
        <is>
          <t>🐾 Charming watercolor animal artwork full of sweet personality, soft blending, and fine textures. Ideal for children’s decor, baby shower stationery, digital planners, and stickers.</t>
        </is>
      </c>
      <c r="M888" t="inlineStr">
        <is>
          <t>🌷 Unlock your FREE Digital Clipart Assets directly on our website!</t>
        </is>
      </c>
      <c r="N888" t="inlineStr">
        <is>
          <t>Detailed Watercolor Animals Clipart PNG</t>
        </is>
      </c>
    </row>
    <row r="889">
      <c r="B889" t="inlineStr">
        <is>
          <t>🎧 Modern vibes, fresh fonts – click &amp; get free styles! 🔥</t>
        </is>
      </c>
      <c r="C889">
        <f>$E$2 &amp; $J889&amp;$K889</f>
        <v/>
      </c>
      <c r="D889">
        <f>$H$2 &amp; $F889</f>
        <v/>
      </c>
      <c r="F889">
        <f>$G$2 + $I889</f>
        <v/>
      </c>
      <c r="I889" t="n">
        <v>888</v>
      </c>
      <c r="J889" t="inlineStr">
        <is>
          <t>V</t>
        </is>
      </c>
      <c r="K889" t="inlineStr">
        <is>
          <t>4</t>
        </is>
      </c>
      <c r="L889" t="inlineStr">
        <is>
          <t>💖 Lovingly painted watercolor animal illustrations featuring gentle colors and timeless whimsical styling. Suitable for making custom keepsakes, nursery wall galleries, and handmade cards.</t>
        </is>
      </c>
      <c r="M889" t="inlineStr">
        <is>
          <t>🎨 Browse our top selections and download this Clipart Bundle for FREE!</t>
        </is>
      </c>
      <c r="N889" t="inlineStr">
        <is>
          <t>Magical Hand Painted Watercolor Animals</t>
        </is>
      </c>
    </row>
    <row r="890">
      <c r="B890" t="inlineStr">
        <is>
          <t>🚀 Get creative with free fonts – tap here! 🎨</t>
        </is>
      </c>
      <c r="C890">
        <f>$E$2 &amp; $J890&amp;$K890</f>
        <v/>
      </c>
      <c r="D890">
        <f>$H$2 &amp; $F890</f>
        <v/>
      </c>
      <c r="F890">
        <f>$G$2 + $I890</f>
        <v/>
      </c>
      <c r="I890" t="n">
        <v>889</v>
      </c>
      <c r="J890" t="inlineStr">
        <is>
          <t>w</t>
        </is>
      </c>
      <c r="K890" t="inlineStr">
        <is>
          <t>y</t>
        </is>
      </c>
      <c r="L890" t="inlineStr">
        <is>
          <t>🌟 High-quality watercolor animal clipart showcasing refined brushwork and soft natural gradients. Perfect for adding sweet charm to greeting cards, scrapbooks, and printable artwork.</t>
        </is>
      </c>
      <c r="M890" t="inlineStr">
        <is>
          <t>✨ Get this lovely collection of Watercolor PNGs for FREE today!</t>
        </is>
      </c>
      <c r="N890" t="inlineStr">
        <is>
          <t>Sweet Watercolor Animals Art Collection</t>
        </is>
      </c>
    </row>
    <row r="891">
      <c r="B891" t="inlineStr">
        <is>
          <t>🏙 Love unique typography? Click to grab the best fonts! 🖌🔥</t>
        </is>
      </c>
      <c r="C891">
        <f>$E$2 &amp; $J891&amp;$K891</f>
        <v/>
      </c>
      <c r="D891">
        <f>$H$2 &amp; $F891</f>
        <v/>
      </c>
      <c r="F891">
        <f>$G$2 + $I891</f>
        <v/>
      </c>
      <c r="I891" t="n">
        <v>890</v>
      </c>
      <c r="J891" t="inlineStr">
        <is>
          <t>t</t>
        </is>
      </c>
      <c r="K891" t="inlineStr">
        <is>
          <t>J</t>
        </is>
      </c>
      <c r="L891" t="inlineStr">
        <is>
          <t>🌷 Delightful hand-painted watercolor animals designed with heartwarming details and soothing hues. Great for baby room decorations, party invitations, personalized crafts, and apparel.</t>
        </is>
      </c>
      <c r="M891" t="inlineStr">
        <is>
          <t>🎁 Download our featured High-Res Clipart Set for FREE right now!</t>
        </is>
      </c>
      <c r="N891" t="inlineStr">
        <is>
          <t>Soft Watercolor Animals Clipart Bundle</t>
        </is>
      </c>
    </row>
    <row r="892">
      <c r="B892" t="inlineStr">
        <is>
          <t>🚀 Transform your words with stunning fonts – click here! 🎨</t>
        </is>
      </c>
      <c r="C892">
        <f>$E$2 &amp; $J892&amp;$K892</f>
        <v/>
      </c>
      <c r="D892">
        <f>$H$2 &amp; $F892</f>
        <v/>
      </c>
      <c r="F892">
        <f>$G$2 + $I892</f>
        <v/>
      </c>
      <c r="I892" t="n">
        <v>891</v>
      </c>
      <c r="J892" t="inlineStr">
        <is>
          <t>3</t>
        </is>
      </c>
      <c r="K892" t="inlineStr">
        <is>
          <t>B</t>
        </is>
      </c>
      <c r="L892" t="inlineStr">
        <is>
          <t>🌿 Sweet watercolor wildlife illustrations crafted with delicate painterly depth and organic charm. Ideal for surface design, greeting cards, custom posters, and digital journals.</t>
        </is>
      </c>
      <c r="M892" t="inlineStr">
        <is>
          <t>🌿 Claim your FREE Watercolor Graphics Bundle from our curated collection!</t>
        </is>
      </c>
      <c r="N892" t="inlineStr">
        <is>
          <t>Enchanting Watercolor Wildlife Graphics</t>
        </is>
      </c>
    </row>
    <row r="893">
      <c r="B893" t="inlineStr">
        <is>
          <t>🎨 Bold, clean, and free – just tap to get fonts! 🚀</t>
        </is>
      </c>
      <c r="C893">
        <f>$E$2 &amp; $J893&amp;$K893</f>
        <v/>
      </c>
      <c r="D893">
        <f>$H$2 &amp; $F893</f>
        <v/>
      </c>
      <c r="F893">
        <f>$G$2 + $I893</f>
        <v/>
      </c>
      <c r="I893" t="n">
        <v>892</v>
      </c>
      <c r="J893" t="inlineStr">
        <is>
          <t>y</t>
        </is>
      </c>
      <c r="K893" t="inlineStr">
        <is>
          <t>i</t>
        </is>
      </c>
      <c r="L893" t="inlineStr">
        <is>
          <t>✨ Enchanting watercolor animal graphics painted with soft washes and crisp transparent backgrounds. A wonderful addition to nursery art, baby shower themes, and handmade paper goods.</t>
        </is>
      </c>
      <c r="M893" t="inlineStr">
        <is>
          <t>💫 Access this complete pack of Watercolor Elements for FREE today!</t>
        </is>
      </c>
      <c r="N893" t="inlineStr">
        <is>
          <t>Cute Animals Watercolor Artwork Elements</t>
        </is>
      </c>
    </row>
    <row r="894">
      <c r="B894" t="inlineStr">
        <is>
          <t>🔥 Font lovers, this is for you! Click &amp; get free downloads! 🎨</t>
        </is>
      </c>
      <c r="C894">
        <f>$E$2 &amp; $J894&amp;$K894</f>
        <v/>
      </c>
      <c r="D894">
        <f>$H$2 &amp; $F894</f>
        <v/>
      </c>
      <c r="F894">
        <f>$G$2 + $I894</f>
        <v/>
      </c>
      <c r="I894" t="n">
        <v>893</v>
      </c>
      <c r="J894" t="inlineStr">
        <is>
          <t>m</t>
        </is>
      </c>
      <c r="K894" t="inlineStr">
        <is>
          <t>v</t>
        </is>
      </c>
      <c r="L894" t="inlineStr">
        <is>
          <t>🎨 Beautiful watercolor animal artwork featuring gentle brush strokes and sweet expressive eyes. Perfectly suited for greeting cards, scrapbooks, custom gifts, and creative DIY projects.</t>
        </is>
      </c>
      <c r="M894" t="inlineStr">
        <is>
          <t>🌸 Visit our portal and download this lovely Clipart Set for FREE!</t>
        </is>
      </c>
      <c r="N894" t="inlineStr">
        <is>
          <t>Hand Painted Safari Animals Watercolor</t>
        </is>
      </c>
    </row>
    <row r="895">
      <c r="B895" t="inlineStr">
        <is>
          <t>💥 Level up your design! Click &amp; get free fonts! ✨</t>
        </is>
      </c>
      <c r="C895">
        <f>$E$2 &amp; $J895&amp;$K895</f>
        <v/>
      </c>
      <c r="D895">
        <f>$H$2 &amp; $F895</f>
        <v/>
      </c>
      <c r="F895">
        <f>$G$2 + $I895</f>
        <v/>
      </c>
      <c r="I895" t="n">
        <v>894</v>
      </c>
      <c r="J895" t="inlineStr">
        <is>
          <t>#</t>
        </is>
      </c>
      <c r="K895" t="inlineStr">
        <is>
          <t>:</t>
        </is>
      </c>
      <c r="L895" t="inlineStr">
        <is>
          <t>💫 Tender hand-painted watercolor animals designed with authentic textures and lovely pastel coloring. Ideal for creating custom nursery art, baby cards, planner stickers, and wall prints.</t>
        </is>
      </c>
      <c r="M895" t="inlineStr">
        <is>
          <t>🐾 Get instant access to our sweetest Animal Clipart for FREE right now!</t>
        </is>
      </c>
      <c r="N895" t="inlineStr">
        <is>
          <t>Delicate Watercolor Animals For Kids</t>
        </is>
      </c>
    </row>
    <row r="896">
      <c r="B896" t="inlineStr">
        <is>
          <t>🚀 Style it your way – click to download awesome fonts! 💎</t>
        </is>
      </c>
      <c r="C896">
        <f>$E$2 &amp; $J896&amp;$K896</f>
        <v/>
      </c>
      <c r="D896">
        <f>$H$2 &amp; $F896</f>
        <v/>
      </c>
      <c r="F896">
        <f>$G$2 + $I896</f>
        <v/>
      </c>
      <c r="I896" t="n">
        <v>895</v>
      </c>
      <c r="J896" t="inlineStr">
        <is>
          <t>1</t>
        </is>
      </c>
      <c r="K896" t="inlineStr">
        <is>
          <t>C</t>
        </is>
      </c>
      <c r="L896" t="inlineStr">
        <is>
          <t>🌸 Charming watercolor animal elements crafted to bring soft storytelling magic to all your projects. High-resolution PNG files ensure crisp and flawless results for print and digital use.</t>
        </is>
      </c>
      <c r="M896" t="inlineStr">
        <is>
          <t>🎉 Download this top-quality Watercolor PNG Collection for FREE today!</t>
        </is>
      </c>
      <c r="N896" t="inlineStr">
        <is>
          <t>Lovely Watercolor Animal Clipart Pack</t>
        </is>
      </c>
    </row>
    <row r="897">
      <c r="B897" t="inlineStr">
        <is>
          <t>🎨 Make an impression – free fonts, just click! 🔥</t>
        </is>
      </c>
      <c r="C897">
        <f>$E$2 &amp; $J897&amp;$K897</f>
        <v/>
      </c>
      <c r="D897">
        <f>$H$2 &amp; $F897</f>
        <v/>
      </c>
      <c r="F897">
        <f>$G$2 + $I897</f>
        <v/>
      </c>
      <c r="I897" t="n">
        <v>896</v>
      </c>
      <c r="J897" t="inlineStr">
        <is>
          <t>'</t>
        </is>
      </c>
      <c r="K897" t="inlineStr">
        <is>
          <t>l</t>
        </is>
      </c>
      <c r="L897" t="inlineStr">
        <is>
          <t>🍃 Soft watercolor wildlife illustrations painted with subtle earthy tones and delicate artistic details. Perfect for making greeting cards, nursery collections, banners, and personalized gifts.</t>
        </is>
      </c>
      <c r="M897" t="inlineStr">
        <is>
          <t>💖 Explore our curated library to download this Clipart Pack for FREE!</t>
        </is>
      </c>
      <c r="N897" t="inlineStr">
        <is>
          <t>Beautiful Watercolor Animals Art Set</t>
        </is>
      </c>
    </row>
    <row r="898">
      <c r="B898" t="inlineStr">
        <is>
          <t>🎨 Download free fonts – click the pin! 🖌🔥</t>
        </is>
      </c>
      <c r="C898">
        <f>$E$2 &amp; $J898&amp;$K898</f>
        <v/>
      </c>
      <c r="D898">
        <f>$H$2 &amp; $F898</f>
        <v/>
      </c>
      <c r="F898">
        <f>$G$2 + $I898</f>
        <v/>
      </c>
      <c r="I898" t="n">
        <v>897</v>
      </c>
      <c r="J898" t="inlineStr">
        <is>
          <t>0</t>
        </is>
      </c>
      <c r="K898" t="inlineStr">
        <is>
          <t>@</t>
        </is>
      </c>
      <c r="L898" t="inlineStr">
        <is>
          <t>🐾 Lovely hand-painted watercolor animals brimming with sweet personality and organic painterly textures. An inspiring choice for baby shower stationery, stickers, and room decor.</t>
        </is>
      </c>
      <c r="M898" t="inlineStr">
        <is>
          <t>🌟 Unlock your FREE Commercial Clipart Bundle directly from our website!</t>
        </is>
      </c>
      <c r="N898" t="inlineStr">
        <is>
          <t>Sweet Woodland Animals Watercolor Graphics</t>
        </is>
      </c>
    </row>
    <row r="899">
      <c r="B899" t="inlineStr">
        <is>
          <t>🚀 Grab the best fonts now – tap the pin! 🎨✨</t>
        </is>
      </c>
      <c r="C899">
        <f>$E$2 &amp; $J899&amp;$K899</f>
        <v/>
      </c>
      <c r="D899">
        <f>$H$2 &amp; $F899</f>
        <v/>
      </c>
      <c r="F899">
        <f>$G$2 + $I899</f>
        <v/>
      </c>
      <c r="I899" t="n">
        <v>898</v>
      </c>
      <c r="J899" t="inlineStr">
        <is>
          <t>]</t>
        </is>
      </c>
      <c r="K899" t="inlineStr">
        <is>
          <t>K</t>
        </is>
      </c>
      <c r="L899" t="inlineStr">
        <is>
          <t>💖 Delightful watercolor animal graphics showcasing gentle color harmonies and fine handcrafted details. Easily applied to custom posters, scrapbooking albums, and printable craft projects.</t>
        </is>
      </c>
      <c r="M899" t="inlineStr">
        <is>
          <t>🌷 Download the best Hand-Painted Watercolor Graphics for FREE today!</t>
        </is>
      </c>
      <c r="N899" t="inlineStr">
        <is>
          <t>Charming Watercolor Animals PNG Bundle</t>
        </is>
      </c>
    </row>
    <row r="900">
      <c r="B900" t="inlineStr">
        <is>
          <t>🔥 Free fonts – click &amp; start designing! 🖋</t>
        </is>
      </c>
      <c r="C900">
        <f>$E$2 &amp; $J900&amp;$K900</f>
        <v/>
      </c>
      <c r="D900">
        <f>$H$2 &amp; $F900</f>
        <v/>
      </c>
      <c r="F900">
        <f>$G$2 + $I900</f>
        <v/>
      </c>
      <c r="I900" t="n">
        <v>899</v>
      </c>
      <c r="J900" t="inlineStr">
        <is>
          <t>U</t>
        </is>
      </c>
      <c r="K900" t="inlineStr">
        <is>
          <t>E</t>
        </is>
      </c>
      <c r="L900" t="inlineStr">
        <is>
          <t>🌟 Sweet watercolor animal artwork designed with soft blending and clean transparent outlines. Perfect for nursery wall galleries, children’s party decor, and unique handmade gifts.</t>
        </is>
      </c>
      <c r="M900" t="inlineStr">
        <is>
          <t>🎨 Claim this exclusive high-res Clipart Bundle for FREE on our site!</t>
        </is>
      </c>
      <c r="N900" t="inlineStr">
        <is>
          <t>Adorable Watercolor Wildlife Art Pack</t>
        </is>
      </c>
    </row>
    <row r="901">
      <c r="B901" t="inlineStr">
        <is>
          <t>🏙 Top-quality fonts for free – tap to download! 💥</t>
        </is>
      </c>
      <c r="C901">
        <f>$E$2 &amp; $J901&amp;$K901</f>
        <v/>
      </c>
      <c r="D901">
        <f>$H$2 &amp; $F901</f>
        <v/>
      </c>
      <c r="F901">
        <f>$G$2 + $I901</f>
        <v/>
      </c>
      <c r="I901" t="n">
        <v>900</v>
      </c>
      <c r="J901" t="inlineStr">
        <is>
          <t>@</t>
        </is>
      </c>
      <c r="K901" t="inlineStr">
        <is>
          <t>!</t>
        </is>
      </c>
      <c r="L901" t="inlineStr">
        <is>
          <t>🌷 Whimsical hand-painted watercolor animals created with delicate pigments and lovable charm. Ideal for designers and crafters seeking high-quality clipart for aesthetic creative projects.</t>
        </is>
      </c>
      <c r="M901" t="inlineStr">
        <is>
          <t>✨ Head to our website and download your FREE Watercolor Clipart Pack now!</t>
        </is>
      </c>
      <c r="N901" t="inlineStr">
        <is>
          <t>Hand Painted Cute Animal Clipart</t>
        </is>
      </c>
    </row>
    <row r="902">
      <c r="B902" t="inlineStr">
        <is>
          <t>🎧 Make your text stand out – just click! 🔥</t>
        </is>
      </c>
      <c r="C902">
        <f>$E$2 &amp; $J902&amp;$K902</f>
        <v/>
      </c>
      <c r="D902">
        <f>$H$2 &amp; $F902</f>
        <v/>
      </c>
      <c r="F902">
        <f>$G$2 + $I902</f>
        <v/>
      </c>
      <c r="I902" t="n">
        <v>901</v>
      </c>
      <c r="J902" t="inlineStr">
        <is>
          <t>u</t>
        </is>
      </c>
      <c r="K902" t="inlineStr">
        <is>
          <t>T</t>
        </is>
      </c>
      <c r="L9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902" t="inlineStr">
        <is>
          <t>🎁 Download this complete Clipart Bundle for FREE and start creating today!</t>
        </is>
      </c>
      <c r="N902" t="inlineStr">
        <is>
          <t>Cute Watercolor Animals Clipart Collection</t>
        </is>
      </c>
    </row>
    <row r="903">
      <c r="B903" t="inlineStr">
        <is>
          <t>🖌 Stylish fonts – free download, tap the pin! 🚀</t>
        </is>
      </c>
      <c r="C903">
        <f>$E$2 &amp; $J903&amp;$K903</f>
        <v/>
      </c>
      <c r="D903">
        <f>$H$2 &amp; $F903</f>
        <v/>
      </c>
      <c r="F903">
        <f>$G$2 + $I903</f>
        <v/>
      </c>
      <c r="I903" t="n">
        <v>902</v>
      </c>
      <c r="J903" t="inlineStr">
        <is>
          <t>&amp;</t>
        </is>
      </c>
      <c r="K903" t="inlineStr">
        <is>
          <t>&lt;</t>
        </is>
      </c>
      <c r="L903" t="inlineStr">
        <is>
          <t>✨ Carefully crafted watercolor animal artworks bring a soft and playful aesthetic to your DIY designs, creative crafts, and digital artwork. These high-resolution illustrations blend soothing tones and expressive textures seamlessly.</t>
        </is>
      </c>
      <c r="M903" t="inlineStr">
        <is>
          <t>✨ Get instant access to our FREE Watercolor Clipart collection on the website!</t>
        </is>
      </c>
      <c r="N903" t="inlineStr">
        <is>
          <t>Hand Painted Watercolor Animal Graphics</t>
        </is>
      </c>
    </row>
    <row r="904">
      <c r="B904" t="inlineStr">
        <is>
          <t>💥 Want bold style? Download free fonts now! 🎨</t>
        </is>
      </c>
      <c r="C904">
        <f>$E$2 &amp; $J904&amp;$K904</f>
        <v/>
      </c>
      <c r="D904">
        <f>$H$2 &amp; $F904</f>
        <v/>
      </c>
      <c r="F904">
        <f>$G$2 + $I904</f>
        <v/>
      </c>
      <c r="I904" t="n">
        <v>903</v>
      </c>
      <c r="J904" t="inlineStr">
        <is>
          <t>&amp;</t>
        </is>
      </c>
      <c r="K904" t="inlineStr">
        <is>
          <t>Q</t>
        </is>
      </c>
      <c r="L904" t="inlineStr">
        <is>
          <t>🌿 Captivating hand-painted watercolor animal graphics featuring gentle natural hues and charming whimsical designs. Perfect for creating lovely nursery wall art, custom baby shower stationery, stickers, patterned surfaces, and handmade crafts.</t>
        </is>
      </c>
      <c r="M904" t="inlineStr">
        <is>
          <t>🌸 Claim your FREE High-Res PNG Pack now and elevate your creative projects!</t>
        </is>
      </c>
      <c r="N904" t="inlineStr">
        <is>
          <t>Adorable Baby Animals Watercolor Clipart</t>
        </is>
      </c>
    </row>
    <row r="905">
      <c r="B905" t="inlineStr">
        <is>
          <t>🎧 Modern vibes, fresh fonts – click &amp; get free styles! 🔥</t>
        </is>
      </c>
      <c r="C905">
        <f>$E$2 &amp; $J905&amp;$K905</f>
        <v/>
      </c>
      <c r="D905">
        <f>$H$2 &amp; $F905</f>
        <v/>
      </c>
      <c r="F905">
        <f>$G$2 + $I905</f>
        <v/>
      </c>
      <c r="I905" t="n">
        <v>904</v>
      </c>
      <c r="J905" t="inlineStr">
        <is>
          <t>}</t>
        </is>
      </c>
      <c r="K905" t="inlineStr">
        <is>
          <t>6</t>
        </is>
      </c>
      <c r="L905" t="inlineStr">
        <is>
          <t>💫 Soft pastel shades and expressive watercolor details bring these lovely animal illustrations to life. Each element is rendered in high resolution with transparent backgrounds for effortless layering and artistic composition.</t>
        </is>
      </c>
      <c r="M905" t="inlineStr">
        <is>
          <t>💫 Explore our curated library to download this stunning Clipart Collection for FREE!</t>
        </is>
      </c>
      <c r="N905" t="inlineStr">
        <is>
          <t>Delicate Watercolor Animals For Nursery</t>
        </is>
      </c>
    </row>
    <row r="906">
      <c r="B906" t="inlineStr">
        <is>
          <t>🚀 Get creative with free fonts – tap here! 🎨</t>
        </is>
      </c>
      <c r="C906">
        <f>$E$2 &amp; $J906&amp;$K906</f>
        <v/>
      </c>
      <c r="D906">
        <f>$H$2 &amp; $F906</f>
        <v/>
      </c>
      <c r="F906">
        <f>$G$2 + $I906</f>
        <v/>
      </c>
      <c r="I906" t="n">
        <v>905</v>
      </c>
      <c r="J906" t="inlineStr">
        <is>
          <t>t</t>
        </is>
      </c>
      <c r="K906" t="inlineStr">
        <is>
          <t>\</t>
        </is>
      </c>
      <c r="L906" t="inlineStr">
        <is>
          <t>🌸 Hand-drawn watercolor animal artwork crafted with love, fine details, and delicate botanical harmony. These versatile graphics add an enchanting storybook touch to greeting cards, scrapbooking layouts, digital journals, and nursery decor.</t>
        </is>
      </c>
      <c r="M906" t="inlineStr">
        <is>
          <t>🌿 Unlock your FREE Commercial License Graphics directly from our curated portal!</t>
        </is>
      </c>
      <c r="N906" t="inlineStr">
        <is>
          <t>Sweet Wildlife Watercolor Clipart Bundle</t>
        </is>
      </c>
    </row>
    <row r="907">
      <c r="B907" t="inlineStr">
        <is>
          <t>🏙 Love unique typography? Click to grab the best fonts! 🖌🔥</t>
        </is>
      </c>
      <c r="C907">
        <f>$E$2 &amp; $J907&amp;$K907</f>
        <v/>
      </c>
      <c r="D907">
        <f>$H$2 &amp; $F907</f>
        <v/>
      </c>
      <c r="F907">
        <f>$G$2 + $I907</f>
        <v/>
      </c>
      <c r="I907" t="n">
        <v>906</v>
      </c>
      <c r="J907" t="inlineStr">
        <is>
          <t>x</t>
        </is>
      </c>
      <c r="K907" t="inlineStr">
        <is>
          <t>"</t>
        </is>
      </c>
      <c r="L907" t="inlineStr">
        <is>
          <t>🍃 Delightful watercolor animals painted in dreamy tones with smooth blending and intricate texture work. Perfectly suited for children's room decor, DIY invitations, seasonal crafts, social media templates, and printable decor.</t>
        </is>
      </c>
      <c r="M907" t="inlineStr">
        <is>
          <t>🐾 Grab this complete Watercolor Animals Pack for FREE on our website!</t>
        </is>
      </c>
      <c r="N907" t="inlineStr">
        <is>
          <t>Cute Watercolor Animals Illustration Set</t>
        </is>
      </c>
    </row>
    <row r="908">
      <c r="B908" t="inlineStr">
        <is>
          <t>🚀 Transform your words with stunning fonts – click here! 🎨</t>
        </is>
      </c>
      <c r="C908">
        <f>$E$2 &amp; $J908&amp;$K908</f>
        <v/>
      </c>
      <c r="D908">
        <f>$H$2 &amp; $F908</f>
        <v/>
      </c>
      <c r="F908">
        <f>$G$2 + $I908</f>
        <v/>
      </c>
      <c r="I908" t="n">
        <v>907</v>
      </c>
      <c r="J908" t="inlineStr">
        <is>
          <t>d</t>
        </is>
      </c>
      <c r="K908" t="inlineStr">
        <is>
          <t>_</t>
        </is>
      </c>
      <c r="L908" t="inlineStr">
        <is>
          <t>🐾 Charming watercolor wildlife illustrations featuring hand-painted textures, vibrant yet gentle pigments, and timeless elegance. Ideal for designers, crafters, and makers seeking high-quality nature-inspired elements.</t>
        </is>
      </c>
      <c r="M908" t="inlineStr">
        <is>
          <t>🎉 Download premium quality PNG Clipart for FREE with just one quick click!</t>
        </is>
      </c>
      <c r="N908" t="inlineStr">
        <is>
          <t>Charming Safari Animals Watercolor Graphics</t>
        </is>
      </c>
    </row>
    <row r="909">
      <c r="B909" t="inlineStr">
        <is>
          <t>🎨 Bold, clean, and free – just tap to get fonts! 🚀</t>
        </is>
      </c>
      <c r="C909">
        <f>$E$2 &amp; $J909&amp;$K909</f>
        <v/>
      </c>
      <c r="D909">
        <f>$H$2 &amp; $F909</f>
        <v/>
      </c>
      <c r="F909">
        <f>$G$2 + $I909</f>
        <v/>
      </c>
      <c r="I909" t="n">
        <v>908</v>
      </c>
      <c r="J909" t="inlineStr">
        <is>
          <t>c</t>
        </is>
      </c>
      <c r="K909" t="inlineStr">
        <is>
          <t>/</t>
        </is>
      </c>
      <c r="L909" t="inlineStr">
        <is>
          <t>💖 Lovingly painted watercolor animal elements full of character, sweet warmth, and soft painterly finishes. Easily layer these versatile graphics across greeting cards, invitations, personalized gifts, and digital projects.</t>
        </is>
      </c>
      <c r="M909" t="inlineStr">
        <is>
          <t>💖 Access the entire High-Resolution Clipart Set for FREE right now!</t>
        </is>
      </c>
      <c r="N909" t="inlineStr">
        <is>
          <t>Hand Painted Woodland Animals Watercolor</t>
        </is>
      </c>
    </row>
    <row r="910">
      <c r="B910" t="inlineStr">
        <is>
          <t>🔥 Font lovers, this is for you! Click &amp; get free downloads! 🎨</t>
        </is>
      </c>
      <c r="C910">
        <f>$E$2 &amp; $J910&amp;$K910</f>
        <v/>
      </c>
      <c r="D910">
        <f>$H$2 &amp; $F910</f>
        <v/>
      </c>
      <c r="F910">
        <f>$G$2 + $I910</f>
        <v/>
      </c>
      <c r="I910" t="n">
        <v>909</v>
      </c>
      <c r="J910" t="inlineStr">
        <is>
          <t>T</t>
        </is>
      </c>
      <c r="K910" t="inlineStr">
        <is>
          <t>|</t>
        </is>
      </c>
      <c r="L910" t="inlineStr">
        <is>
          <t>🌟 High-resolution hand-painted watercolor animal illustrations designed to add a cozy, magical vibe to creative designs. Crisp transparent backgrounds ensure clean, flawless integration on any light or dark background.</t>
        </is>
      </c>
      <c r="M910" t="inlineStr">
        <is>
          <t>🌟 Enjoy unlimited creative possibilities with our FREE Watercolor PNG Bundle!</t>
        </is>
      </c>
      <c r="N910" t="inlineStr">
        <is>
          <t>Delicate Watercolor Birds Clipart Elements</t>
        </is>
      </c>
    </row>
    <row r="911">
      <c r="B911" t="inlineStr">
        <is>
          <t>💥 Level up your design! Click &amp; get free fonts! ✨</t>
        </is>
      </c>
      <c r="C911">
        <f>$E$2 &amp; $J911&amp;$K911</f>
        <v/>
      </c>
      <c r="D911">
        <f>$H$2 &amp; $F911</f>
        <v/>
      </c>
      <c r="F911">
        <f>$G$2 + $I911</f>
        <v/>
      </c>
      <c r="I911" t="n">
        <v>910</v>
      </c>
      <c r="J911" t="inlineStr">
        <is>
          <t>v</t>
        </is>
      </c>
      <c r="K911" t="inlineStr">
        <is>
          <t>r</t>
        </is>
      </c>
      <c r="L911" t="inlineStr">
        <is>
          <t>🌷 Enchanting animal watercolor graphics showcasing refined artistic brushwork, soothing colors, and delicate styling. Ideal for baby stationery, personalized keepsakes, fabric patterns, and aesthetic printable creations.</t>
        </is>
      </c>
      <c r="M911" t="inlineStr">
        <is>
          <t>🌷 Head over to our site and download these cute Clipart Graphics for FREE!</t>
        </is>
      </c>
      <c r="N911" t="inlineStr">
        <is>
          <t>Lovely Baby Animals Watercolor Art</t>
        </is>
      </c>
    </row>
    <row r="912">
      <c r="B912" t="inlineStr">
        <is>
          <t>🚀 Style it your way – click to download awesome fonts! 💎</t>
        </is>
      </c>
      <c r="C912">
        <f>$E$2 &amp; $J912&amp;$K912</f>
        <v/>
      </c>
      <c r="D912">
        <f>$H$2 &amp; $F912</f>
        <v/>
      </c>
      <c r="F912">
        <f>$G$2 + $I912</f>
        <v/>
      </c>
      <c r="I912" t="n">
        <v>911</v>
      </c>
      <c r="J912" t="inlineStr">
        <is>
          <t>j</t>
        </is>
      </c>
      <c r="K912" t="inlineStr">
        <is>
          <t>3</t>
        </is>
      </c>
      <c r="L912" t="inlineStr">
        <is>
          <t>🌿 Expressive hand-painted watercolor animals surrounded by timeless natural charm and delicate earthy tones. These individual illustrations allow endless mix-and-match combinations for invitations, stickers, and home decor.</t>
        </is>
      </c>
      <c r="M912" t="inlineStr">
        <is>
          <t>🎨 Browse the best selection and download your FREE Watercolor Clipart Assets today!</t>
        </is>
      </c>
      <c r="N912" t="inlineStr">
        <is>
          <t>High Resolution Watercolor Animals Clipart</t>
        </is>
      </c>
    </row>
    <row r="913">
      <c r="B913" t="inlineStr">
        <is>
          <t>🎨 Make an impression – free fonts, just click! 🔥</t>
        </is>
      </c>
      <c r="C913">
        <f>$E$2 &amp; $J913&amp;$K913</f>
        <v/>
      </c>
      <c r="D913">
        <f>$H$2 &amp; $F913</f>
        <v/>
      </c>
      <c r="F913">
        <f>$G$2 + $I913</f>
        <v/>
      </c>
      <c r="I913" t="n">
        <v>912</v>
      </c>
      <c r="J913" t="inlineStr">
        <is>
          <t>6</t>
        </is>
      </c>
      <c r="K913" t="inlineStr">
        <is>
          <t>&gt;</t>
        </is>
      </c>
      <c r="L913" t="inlineStr">
        <is>
          <t>✨ Whimsical watercolor animal artwork painted with delicate gradients and fine textures to elevate your creative projects. Suitable for nursery wall prints, children’s books, boutique branding, and custom paper crafts.</t>
        </is>
      </c>
      <c r="M913" t="inlineStr">
        <is>
          <t>✨ Get these lovely Hand-Painted Graphics for FREE from our website collection!</t>
        </is>
      </c>
      <c r="N913" t="inlineStr">
        <is>
          <t>Cute Animals In Watercolor Style</t>
        </is>
      </c>
    </row>
    <row r="914">
      <c r="B914" t="inlineStr">
        <is>
          <t>🎨 Download free fonts – click the pin! 🖌🔥</t>
        </is>
      </c>
      <c r="C914">
        <f>$E$2 &amp; $J914&amp;$K914</f>
        <v/>
      </c>
      <c r="D914">
        <f>$H$2 &amp; $F914</f>
        <v/>
      </c>
      <c r="F914">
        <f>$G$2 + $I914</f>
        <v/>
      </c>
      <c r="I914" t="n">
        <v>913</v>
      </c>
      <c r="J914" t="inlineStr">
        <is>
          <t>w</t>
        </is>
      </c>
      <c r="K914" t="inlineStr">
        <is>
          <t>V</t>
        </is>
      </c>
      <c r="L914" t="inlineStr">
        <is>
          <t>🎨 Handcrafted watercolor animal clipart rendered in stunning high resolution with soft artistic highlights. Each element brings joyful character and effortless elegance to craft designs and printable goods.</t>
        </is>
      </c>
      <c r="M914" t="inlineStr">
        <is>
          <t>🎁 Unlock the ultimate Watercolor Clipart Bundle for FREE right now!</t>
        </is>
      </c>
      <c r="N914" t="inlineStr">
        <is>
          <t>Enchanting Watercolor Animals For Kids</t>
        </is>
      </c>
    </row>
    <row r="915">
      <c r="B915" t="inlineStr">
        <is>
          <t>🚀 Grab the best fonts now – tap the pin! 🎨✨</t>
        </is>
      </c>
      <c r="C915">
        <f>$E$2 &amp; $J915&amp;$K915</f>
        <v/>
      </c>
      <c r="D915">
        <f>$H$2 &amp; $F915</f>
        <v/>
      </c>
      <c r="F915">
        <f>$G$2 + $I915</f>
        <v/>
      </c>
      <c r="I915" t="n">
        <v>914</v>
      </c>
      <c r="J915" t="inlineStr">
        <is>
          <t>l</t>
        </is>
      </c>
      <c r="K915" t="inlineStr">
        <is>
          <t>H</t>
        </is>
      </c>
      <c r="L915" t="inlineStr">
        <is>
          <t>💫 Soft and dreamy watercolor animal illustrations featuring beautiful artistic depth and graceful styling. These graphics are crafted for seamless use across sublimation projects, greeting cards, and stationery lines.</t>
        </is>
      </c>
      <c r="M915" t="inlineStr">
        <is>
          <t>🌿 Find the best designs and download your FREE High-Res PNG Pack today!</t>
        </is>
      </c>
      <c r="N915" t="inlineStr">
        <is>
          <t>Soft Pastel Watercolor Animals Design</t>
        </is>
      </c>
    </row>
    <row r="916">
      <c r="B916" t="inlineStr">
        <is>
          <t>🔥 Free fonts – click &amp; start designing! 🖋</t>
        </is>
      </c>
      <c r="C916">
        <f>$E$2 &amp; $J916&amp;$K916</f>
        <v/>
      </c>
      <c r="D916">
        <f>$H$2 &amp; $F916</f>
        <v/>
      </c>
      <c r="F916">
        <f>$G$2 + $I916</f>
        <v/>
      </c>
      <c r="I916" t="n">
        <v>915</v>
      </c>
      <c r="J916" t="inlineStr">
        <is>
          <t>x</t>
        </is>
      </c>
      <c r="K916" t="inlineStr">
        <is>
          <t>Y</t>
        </is>
      </c>
      <c r="L916" t="inlineStr">
        <is>
          <t>🌸 Sweet watercolor animal designs painted with gentle pigments and charming expressions for a timeless aesthetic. Perfect for designing baby shower invitations, party banners, nursery prints, and scrapbook memories.</t>
        </is>
      </c>
      <c r="M916" t="inlineStr">
        <is>
          <t>💫 Claim your FREE Watercolor Clipart Pack and craft something truly wonderful!</t>
        </is>
      </c>
      <c r="N916" t="inlineStr">
        <is>
          <t>Hand Painted Watercolor Wildlife Clipart</t>
        </is>
      </c>
    </row>
    <row r="917">
      <c r="B917" t="inlineStr">
        <is>
          <t>🏙 Top-quality fonts for free – tap to download! 💥</t>
        </is>
      </c>
      <c r="C917">
        <f>$E$2 &amp; $J917&amp;$K917</f>
        <v/>
      </c>
      <c r="D917">
        <f>$H$2 &amp; $F917</f>
        <v/>
      </c>
      <c r="F917">
        <f>$G$2 + $I917</f>
        <v/>
      </c>
      <c r="I917" t="n">
        <v>916</v>
      </c>
      <c r="J917" t="inlineStr">
        <is>
          <t>o</t>
        </is>
      </c>
      <c r="K917" t="inlineStr">
        <is>
          <t>v</t>
        </is>
      </c>
      <c r="L917" t="inlineStr">
        <is>
          <t>🍃 Elegant watercolor wildlife illustrations crafted with rich natural detail, soft blending, and crisp transparent edges. Add instant handmade charm to product packaging, greeting cards, wall hangings, and textile design.</t>
        </is>
      </c>
      <c r="M917" t="inlineStr">
        <is>
          <t>🌸 Visit our curated site to download these premium Illustrations for FREE!</t>
        </is>
      </c>
      <c r="N917" t="inlineStr">
        <is>
          <t>Dreamy Nursery Animal Clipart Illustrations</t>
        </is>
      </c>
    </row>
    <row r="918">
      <c r="B918" t="inlineStr">
        <is>
          <t>🎧 Make your text stand out – just click! 🔥</t>
        </is>
      </c>
      <c r="C918">
        <f>$E$2 &amp; $J918&amp;$K918</f>
        <v/>
      </c>
      <c r="D918">
        <f>$H$2 &amp; $F918</f>
        <v/>
      </c>
      <c r="F918">
        <f>$G$2 + $I918</f>
        <v/>
      </c>
      <c r="I918" t="n">
        <v>917</v>
      </c>
      <c r="J918" t="inlineStr">
        <is>
          <t>r</t>
        </is>
      </c>
      <c r="K918" t="inlineStr">
        <is>
          <t>*</t>
        </is>
      </c>
      <c r="L918" t="inlineStr">
        <is>
          <t>🐾 Tender hand-painted watercolor animal characters filled with sweet storytelling warmth and playful energy. Ideal for crafting unique children's invitations, custom stationery, stickers, and handmade gifts.</t>
        </is>
      </c>
      <c r="M918" t="inlineStr">
        <is>
          <t>🐾 Download our top-rated Watercolor Animals Collection for FREE today!</t>
        </is>
      </c>
      <c r="N918" t="inlineStr">
        <is>
          <t>Magical Watercolor Animals Clipart Pack</t>
        </is>
      </c>
    </row>
    <row r="919">
      <c r="B919" t="inlineStr">
        <is>
          <t>🖌 Stylish fonts – free download, tap the pin! 🚀</t>
        </is>
      </c>
      <c r="C919">
        <f>$E$2 &amp; $J919&amp;$K919</f>
        <v/>
      </c>
      <c r="D919">
        <f>$H$2 &amp; $F919</f>
        <v/>
      </c>
      <c r="F919">
        <f>$G$2 + $I919</f>
        <v/>
      </c>
      <c r="I919" t="n">
        <v>918</v>
      </c>
      <c r="J919" t="inlineStr">
        <is>
          <t>o</t>
        </is>
      </c>
      <c r="K919" t="inlineStr">
        <is>
          <t>%</t>
        </is>
      </c>
      <c r="L919" t="inlineStr">
        <is>
          <t>💖 Beautifully painted watercolor animal assets featuring delicate shading, rich brush details, and soft aesthetic coloring. Easily combined with floral accents, custom lettering, and pattern designs for unique creative projects.</t>
        </is>
      </c>
      <c r="M919" t="inlineStr">
        <is>
          <t>🎉 Grab this exclusive Clipart Bundle for FREE and upgrade your design library!</t>
        </is>
      </c>
      <c r="N919" t="inlineStr">
        <is>
          <t>Playful Little Animals Watercolor Set</t>
        </is>
      </c>
    </row>
    <row r="920">
      <c r="B920" t="inlineStr">
        <is>
          <t>💥 Want bold style? Download free fonts now! 🎨</t>
        </is>
      </c>
      <c r="C920">
        <f>$E$2 &amp; $J920&amp;$K920</f>
        <v/>
      </c>
      <c r="D920">
        <f>$H$2 &amp; $F920</f>
        <v/>
      </c>
      <c r="F920">
        <f>$G$2 + $I920</f>
        <v/>
      </c>
      <c r="I920" t="n">
        <v>919</v>
      </c>
      <c r="J920" t="inlineStr">
        <is>
          <t>C</t>
        </is>
      </c>
      <c r="K920" t="inlineStr">
        <is>
          <t>S</t>
        </is>
      </c>
      <c r="L920" t="inlineStr">
        <is>
          <t>🌟 Charming watercolor animal collection capturing the beauty of nature with gentle brush strokes and dreamy palettes. Perfect for nursery themes, personalized art prints, junk journals, and planner stickers.</t>
        </is>
      </c>
      <c r="M920" t="inlineStr">
        <is>
          <t>💖 Discover the finest collection and get your FREE Digital Clipart instantly!</t>
        </is>
      </c>
      <c r="N920" t="inlineStr">
        <is>
          <t>Sweet Woodland Creatures Watercolor Art</t>
        </is>
      </c>
    </row>
    <row r="921">
      <c r="B921" t="inlineStr">
        <is>
          <t>🎧 Modern vibes, fresh fonts – click &amp; get free styles! 🔥</t>
        </is>
      </c>
      <c r="C921">
        <f>$E$2 &amp; $J921&amp;$K921</f>
        <v/>
      </c>
      <c r="D921">
        <f>$H$2 &amp; $F921</f>
        <v/>
      </c>
      <c r="F921">
        <f>$G$2 + $I921</f>
        <v/>
      </c>
      <c r="I921" t="n">
        <v>920</v>
      </c>
      <c r="J921" t="inlineStr">
        <is>
          <t>#</t>
        </is>
      </c>
      <c r="K921" t="inlineStr">
        <is>
          <t>v</t>
        </is>
      </c>
      <c r="L921" t="inlineStr">
        <is>
          <t>🌷 Lovely watercolor animal illustrations designed with whimsical hand-painted details and clean transparent backgrounds. Effortlessly enhance greeting cards, scrapbooks, sublimation items, and nursery collections.</t>
        </is>
      </c>
      <c r="M921" t="inlineStr">
        <is>
          <t>🌟 Tap into our curated library to get this Watercolor PNG Set for FREE!</t>
        </is>
      </c>
      <c r="N921" t="inlineStr">
        <is>
          <t>Cute Watercolor Animal Clipart PNG</t>
        </is>
      </c>
    </row>
    <row r="922">
      <c r="B922" t="inlineStr">
        <is>
          <t>🚀 Get creative with free fonts – tap here! 🎨</t>
        </is>
      </c>
      <c r="C922">
        <f>$E$2 &amp; $J922&amp;$K922</f>
        <v/>
      </c>
      <c r="D922">
        <f>$H$2 &amp; $F922</f>
        <v/>
      </c>
      <c r="F922">
        <f>$G$2 + $I922</f>
        <v/>
      </c>
      <c r="I922" t="n">
        <v>921</v>
      </c>
      <c r="J922" t="inlineStr">
        <is>
          <t>x</t>
        </is>
      </c>
      <c r="K922" t="inlineStr">
        <is>
          <t>1</t>
        </is>
      </c>
      <c r="L922" t="inlineStr">
        <is>
          <t>🌿 Hand-painted watercolor animals brimming with adorable personality, subtle color transitions, and organic textures. These versatile elements make designing cute cards, banners, and decor effortless and fun.</t>
        </is>
      </c>
      <c r="M922" t="inlineStr">
        <is>
          <t>🌷 Download high quality Hand-Painted Clipart for FREE from our website!</t>
        </is>
      </c>
      <c r="N922" t="inlineStr">
        <is>
          <t>Vibrant Tropical Birds Watercolor Graphics</t>
        </is>
      </c>
    </row>
    <row r="923">
      <c r="B923" t="inlineStr">
        <is>
          <t>🏙 Love unique typography? Click to grab the best fonts! 🖌🔥</t>
        </is>
      </c>
      <c r="C923">
        <f>$E$2 &amp; $J923&amp;$K923</f>
        <v/>
      </c>
      <c r="D923">
        <f>$H$2 &amp; $F923</f>
        <v/>
      </c>
      <c r="F923">
        <f>$G$2 + $I923</f>
        <v/>
      </c>
      <c r="I923" t="n">
        <v>922</v>
      </c>
      <c r="J923" t="inlineStr">
        <is>
          <t>;</t>
        </is>
      </c>
      <c r="K923" t="inlineStr">
        <is>
          <t>i</t>
        </is>
      </c>
      <c r="L923" t="inlineStr">
        <is>
          <t>✨ Delicate watercolor animal illustrations designed to bring a calming, sweet, and artistic atmosphere to any layout. Great for creating lovely posters, custom keepsakes, party invitations, and aesthetic digital stickers.</t>
        </is>
      </c>
      <c r="M923" t="inlineStr">
        <is>
          <t>🎨 Grab your FREE Commercial Use Clipart from our special selection!</t>
        </is>
      </c>
      <c r="N923" t="inlineStr">
        <is>
          <t>Handmade Watercolor Animals Art Set</t>
        </is>
      </c>
    </row>
    <row r="924">
      <c r="B924" t="inlineStr">
        <is>
          <t>🚀 Transform your words with stunning fonts – click here! 🎨</t>
        </is>
      </c>
      <c r="C924">
        <f>$E$2 &amp; $J924&amp;$K924</f>
        <v/>
      </c>
      <c r="D924">
        <f>$H$2 &amp; $F924</f>
        <v/>
      </c>
      <c r="F924">
        <f>$G$2 + $I924</f>
        <v/>
      </c>
      <c r="I924" t="n">
        <v>923</v>
      </c>
      <c r="J924" t="inlineStr">
        <is>
          <t>Z</t>
        </is>
      </c>
      <c r="K924" t="inlineStr">
        <is>
          <t>X</t>
        </is>
      </c>
      <c r="L924" t="inlineStr">
        <is>
          <t>🎨 Wonderfully detailed watercolor animal clipart featuring rich texture and smooth color gradients. Designed to blend seamlessly into modern nursery designs, botanical arrangements, and creative craft collections.</t>
        </is>
      </c>
      <c r="M924" t="inlineStr">
        <is>
          <t>✨ Enjoy instant downloads of our best Watercolor Clipart for FREE today!</t>
        </is>
      </c>
      <c r="N924" t="inlineStr">
        <is>
          <t>Gentle Watercolor Baby Animals Clipart</t>
        </is>
      </c>
    </row>
    <row r="925">
      <c r="B925" t="inlineStr">
        <is>
          <t>🎨 Bold, clean, and free – just tap to get fonts! 🚀</t>
        </is>
      </c>
      <c r="C925">
        <f>$E$2 &amp; $J925&amp;$K925</f>
        <v/>
      </c>
      <c r="D925">
        <f>$H$2 &amp; $F925</f>
        <v/>
      </c>
      <c r="F925">
        <f>$G$2 + $I925</f>
        <v/>
      </c>
      <c r="I925" t="n">
        <v>924</v>
      </c>
      <c r="J925" t="inlineStr">
        <is>
          <t>7</t>
        </is>
      </c>
      <c r="K925" t="inlineStr">
        <is>
          <t>g</t>
        </is>
      </c>
      <c r="L925" t="inlineStr">
        <is>
          <t>💫 Charming hand-painted watercolor creatures painted with heartwarming expressions and soft natural tones. An inspiring choice for baby shower decor, birthday cards, children’s apparel designs, and cozy wall art.</t>
        </is>
      </c>
      <c r="M925" t="inlineStr">
        <is>
          <t>🎁 Get this adorable Clipart Collection for FREE on our featured website!</t>
        </is>
      </c>
      <c r="N925" t="inlineStr">
        <is>
          <t>Creative Watercolor Animals Design Elements</t>
        </is>
      </c>
    </row>
    <row r="926">
      <c r="B926" t="inlineStr">
        <is>
          <t>🔥 Font lovers, this is for you! Click &amp; get free downloads! 🎨</t>
        </is>
      </c>
      <c r="C926">
        <f>$E$2 &amp; $J926&amp;$K926</f>
        <v/>
      </c>
      <c r="D926">
        <f>$H$2 &amp; $F926</f>
        <v/>
      </c>
      <c r="F926">
        <f>$G$2 + $I926</f>
        <v/>
      </c>
      <c r="I926" t="n">
        <v>925</v>
      </c>
      <c r="J926" t="inlineStr">
        <is>
          <t>p</t>
        </is>
      </c>
      <c r="K926" t="inlineStr">
        <is>
          <t>^</t>
        </is>
      </c>
      <c r="L926" t="inlineStr">
        <is>
          <t>🌸 Exquisite watercolor animal artwork crafted with soft washes and crisp hand-painted outlines. These high-resolution PNG elements layer smoothly onto cards, digital planners, apparel prints, and paper crafts.</t>
        </is>
      </c>
      <c r="M926" t="inlineStr">
        <is>
          <t>🌿 Visit our site today to claim your FREE High-Resolution PNG Assets!</t>
        </is>
      </c>
      <c r="N926" t="inlineStr">
        <is>
          <t>Stunning Nature And Animal Watercolor</t>
        </is>
      </c>
    </row>
    <row r="927">
      <c r="B927" t="inlineStr">
        <is>
          <t>💥 Level up your design! Click &amp; get free fonts! ✨</t>
        </is>
      </c>
      <c r="C927">
        <f>$E$2 &amp; $J927&amp;$K927</f>
        <v/>
      </c>
      <c r="D927">
        <f>$H$2 &amp; $F927</f>
        <v/>
      </c>
      <c r="F927">
        <f>$G$2 + $I927</f>
        <v/>
      </c>
      <c r="I927" t="n">
        <v>926</v>
      </c>
      <c r="J927" t="inlineStr">
        <is>
          <t>g</t>
        </is>
      </c>
      <c r="K927" t="inlineStr">
        <is>
          <t>}</t>
        </is>
      </c>
      <c r="L927" t="inlineStr">
        <is>
          <t>🍃 Lovely hand-painted wildlife animal graphics radiating warmth, soft charm, and refined artistic flair. Suitable for surface patterns, wedding and party stationery, digital collages, and wall decor.</t>
        </is>
      </c>
      <c r="M927" t="inlineStr">
        <is>
          <t>💫 Explore top curated designs and download this Clipart Bundle for FREE!</t>
        </is>
      </c>
      <c r="N927" t="inlineStr">
        <is>
          <t>Cute Forest Animals Watercolor Graphics</t>
        </is>
      </c>
    </row>
    <row r="928">
      <c r="B928" t="inlineStr">
        <is>
          <t>🚀 Style it your way – click to download awesome fonts! 💎</t>
        </is>
      </c>
      <c r="C928">
        <f>$E$2 &amp; $J928&amp;$K928</f>
        <v/>
      </c>
      <c r="D928">
        <f>$H$2 &amp; $F928</f>
        <v/>
      </c>
      <c r="F928">
        <f>$G$2 + $I928</f>
        <v/>
      </c>
      <c r="I928" t="n">
        <v>927</v>
      </c>
      <c r="J928" t="inlineStr">
        <is>
          <t>e</t>
        </is>
      </c>
      <c r="K928" t="inlineStr">
        <is>
          <t>}</t>
        </is>
      </c>
      <c r="L928" t="inlineStr">
        <is>
          <t>🐾 Sweet watercolor animal illustrations combining gentle storytelling charm with refined painterly artistry. Ideal for crafters and designers looking to add an adorable handmade touch to any creative project.</t>
        </is>
      </c>
      <c r="M928" t="inlineStr">
        <is>
          <t>🌸 Download these wonderful Watercolor Graphics for FREE with instant access!</t>
        </is>
      </c>
      <c r="N928" t="inlineStr">
        <is>
          <t>Beautiful Ocean Animals Watercolor Clipart</t>
        </is>
      </c>
    </row>
    <row r="929">
      <c r="B929" t="inlineStr">
        <is>
          <t>🎨 Make an impression – free fonts, just click! 🔥</t>
        </is>
      </c>
      <c r="C929">
        <f>$E$2 &amp; $J929&amp;$K929</f>
        <v/>
      </c>
      <c r="D929">
        <f>$H$2 &amp; $F929</f>
        <v/>
      </c>
      <c r="F929">
        <f>$G$2 + $I929</f>
        <v/>
      </c>
      <c r="I929" t="n">
        <v>928</v>
      </c>
      <c r="J929" t="inlineStr">
        <is>
          <t>N</t>
        </is>
      </c>
      <c r="K929" t="inlineStr">
        <is>
          <t>$</t>
        </is>
      </c>
      <c r="L929" t="inlineStr">
        <is>
          <t>💖 Soft watercolor animal illustrations created with organic brush textures, delightful details, and balanced palettes. Perfect for designing baby memory books, nursery art collections, and unique gift wrapping.</t>
        </is>
      </c>
      <c r="M929" t="inlineStr">
        <is>
          <t>🐾 Save time and money by downloading this Clipart Set for FREE today!</t>
        </is>
      </c>
      <c r="N929" t="inlineStr">
        <is>
          <t>Hand Painted Jungle Animals Watercolor</t>
        </is>
      </c>
    </row>
    <row r="930">
      <c r="B930" t="inlineStr">
        <is>
          <t>🎨 Download free fonts – click the pin! 🖌🔥</t>
        </is>
      </c>
      <c r="C930">
        <f>$E$2 &amp; $J930&amp;$K930</f>
        <v/>
      </c>
      <c r="D930">
        <f>$H$2 &amp; $F930</f>
        <v/>
      </c>
      <c r="F930">
        <f>$G$2 + $I930</f>
        <v/>
      </c>
      <c r="I930" t="n">
        <v>929</v>
      </c>
      <c r="J930" t="inlineStr">
        <is>
          <t>O</t>
        </is>
      </c>
      <c r="K930" t="inlineStr">
        <is>
          <t>Y</t>
        </is>
      </c>
      <c r="L930" t="inlineStr">
        <is>
          <t>🌟 Hand-painted watercolor animal elements displaying subtle color nuances and authentic painterly elegance. Ready to enhance your invitations, handmade stationery, stickers, and decorative wall prints.</t>
        </is>
      </c>
      <c r="M930" t="inlineStr">
        <is>
          <t>🎉 Unlock your complete FREE Watercolor Clipart Bundle on our website!</t>
        </is>
      </c>
      <c r="N930" t="inlineStr">
        <is>
          <t>Sweet Watercolor Animals For Nursery</t>
        </is>
      </c>
    </row>
    <row r="931">
      <c r="B931" t="inlineStr">
        <is>
          <t>🚀 Grab the best fonts now – tap the pin! 🎨✨</t>
        </is>
      </c>
      <c r="C931">
        <f>$E$2 &amp; $J931&amp;$K931</f>
        <v/>
      </c>
      <c r="D931">
        <f>$H$2 &amp; $F931</f>
        <v/>
      </c>
      <c r="F931">
        <f>$G$2 + $I931</f>
        <v/>
      </c>
      <c r="I931" t="n">
        <v>930</v>
      </c>
      <c r="J931" t="inlineStr">
        <is>
          <t>&gt;</t>
        </is>
      </c>
      <c r="K931" t="inlineStr">
        <is>
          <t>b</t>
        </is>
      </c>
      <c r="L931" t="inlineStr">
        <is>
          <t>🌷 Enchanting watercolor animal clipart featuring sweet character designs and delicate hand-painted textures. Excellent for personal and commercial craft projects, printable art, and custom merchandise.</t>
        </is>
      </c>
      <c r="M931" t="inlineStr">
        <is>
          <t>💖 Discover lovely creative assets and download your FREE PNG Pack now!</t>
        </is>
      </c>
      <c r="N931" t="inlineStr">
        <is>
          <t>Adorable Watercolor Wildlife Illustrations</t>
        </is>
      </c>
    </row>
    <row r="932">
      <c r="B932" t="inlineStr">
        <is>
          <t>🔥 Free fonts – click &amp; start designing! 🖋</t>
        </is>
      </c>
      <c r="C932">
        <f>$E$2 &amp; $J932&amp;$K932</f>
        <v/>
      </c>
      <c r="D932">
        <f>$H$2 &amp; $F932</f>
        <v/>
      </c>
      <c r="F932">
        <f>$G$2 + $I932</f>
        <v/>
      </c>
      <c r="I932" t="n">
        <v>931</v>
      </c>
      <c r="J932" t="inlineStr">
        <is>
          <t>I</t>
        </is>
      </c>
      <c r="K932" t="inlineStr">
        <is>
          <t>Z</t>
        </is>
      </c>
      <c r="L932" t="inlineStr">
        <is>
          <t>🌿 Whimsical watercolor animal illustrations full of life, tender charm, and graceful artistic details. Perfect for making beautiful nursery prints, baby announcement cards, stickers, and scrapbook albums.</t>
        </is>
      </c>
      <c r="M932" t="inlineStr">
        <is>
          <t>🌟 Grab these exclusive Hand-Painted Illustrations for FREE on our site!</t>
        </is>
      </c>
      <c r="N932" t="inlineStr">
        <is>
          <t>Delicate Watercolor Animals Clipart PNG</t>
        </is>
      </c>
    </row>
    <row r="933">
      <c r="B933" t="inlineStr">
        <is>
          <t>🏙 Top-quality fonts for free – tap to download! 💥</t>
        </is>
      </c>
      <c r="C933">
        <f>$E$2 &amp; $J933&amp;$K933</f>
        <v/>
      </c>
      <c r="D933">
        <f>$H$2 &amp; $F933</f>
        <v/>
      </c>
      <c r="F933">
        <f>$G$2 + $I933</f>
        <v/>
      </c>
      <c r="I933" t="n">
        <v>932</v>
      </c>
      <c r="J933" t="inlineStr">
        <is>
          <t>B</t>
        </is>
      </c>
      <c r="K933" t="inlineStr">
        <is>
          <t>4</t>
        </is>
      </c>
      <c r="L933" t="inlineStr">
        <is>
          <t>✨ Beautifully layered watercolor animal artworks designed to inspire lovely handmade and digital creations. High-resolution files with transparent backgrounds ensure simple and flexible composition.</t>
        </is>
      </c>
      <c r="M933" t="inlineStr">
        <is>
          <t>🌷 Download top quality Animal Clipart for FREE and start designing now!</t>
        </is>
      </c>
      <c r="N933" t="inlineStr">
        <is>
          <t>Enchanting Baby Shower Animal Clipart</t>
        </is>
      </c>
    </row>
    <row r="934">
      <c r="B934" t="inlineStr">
        <is>
          <t>🎧 Make your text stand out – just click! 🔥</t>
        </is>
      </c>
      <c r="C934">
        <f>$E$2 &amp; $J934&amp;$K934</f>
        <v/>
      </c>
      <c r="D934">
        <f>$H$2 &amp; $F934</f>
        <v/>
      </c>
      <c r="F934">
        <f>$G$2 + $I934</f>
        <v/>
      </c>
      <c r="I934" t="n">
        <v>933</v>
      </c>
      <c r="J934" t="inlineStr">
        <is>
          <t>R</t>
        </is>
      </c>
      <c r="K934" t="inlineStr">
        <is>
          <t>~</t>
        </is>
      </c>
      <c r="L934" t="inlineStr">
        <is>
          <t>🎨 Hand-painted watercolor animal graphics featuring gentle earthy hues, expressive brushwork, and lovable style. Designed to bring a cozy, natural vibe to all kinds of paper goods and creative crafts.</t>
        </is>
      </c>
      <c r="M934" t="inlineStr">
        <is>
          <t>🎨 Visit our portal to get this premium Watercolor PNG Set for FREE!</t>
        </is>
      </c>
      <c r="N934" t="inlineStr">
        <is>
          <t>Cute Watercolor Animals Artwork Pack</t>
        </is>
      </c>
    </row>
    <row r="935">
      <c r="B935" t="inlineStr">
        <is>
          <t>🖌 Stylish fonts – free download, tap the pin! 🚀</t>
        </is>
      </c>
      <c r="C935">
        <f>$E$2 &amp; $J935&amp;$K935</f>
        <v/>
      </c>
      <c r="D935">
        <f>$H$2 &amp; $F935</f>
        <v/>
      </c>
      <c r="F935">
        <f>$G$2 + $I935</f>
        <v/>
      </c>
      <c r="I935" t="n">
        <v>934</v>
      </c>
      <c r="J935" t="inlineStr">
        <is>
          <t>|</t>
        </is>
      </c>
      <c r="K935" t="inlineStr">
        <is>
          <t>"</t>
        </is>
      </c>
      <c r="L935" t="inlineStr">
        <is>
          <t>💫 Tender watercolor animal illustrations crafted with delicate pigments and soft ambient shading. Perfect for mixing into greeting cards, holiday projects, custom nursery prints, and fabric designs.</t>
        </is>
      </c>
      <c r="M935" t="inlineStr">
        <is>
          <t>✨ Download your favorite Watercolor Clipart Collection for FREE today!</t>
        </is>
      </c>
      <c r="N935" t="inlineStr">
        <is>
          <t>Lovely Watercolor Animals Background Assets</t>
        </is>
      </c>
    </row>
    <row r="936">
      <c r="B936" t="inlineStr">
        <is>
          <t>💥 Want bold style? Download free fonts now! 🎨</t>
        </is>
      </c>
      <c r="C936">
        <f>$E$2 &amp; $J936&amp;$K936</f>
        <v/>
      </c>
      <c r="D936">
        <f>$H$2 &amp; $F936</f>
        <v/>
      </c>
      <c r="F936">
        <f>$G$2 + $I936</f>
        <v/>
      </c>
      <c r="I936" t="n">
        <v>935</v>
      </c>
      <c r="J936" t="inlineStr">
        <is>
          <t>*</t>
        </is>
      </c>
      <c r="K936" t="inlineStr">
        <is>
          <t>.</t>
        </is>
      </c>
      <c r="L936" t="inlineStr">
        <is>
          <t>🌸 Adorable watercolor animal designs celebrating the beauty of nature with soft textures and lovable character. Ideal for party invitations, baby shower favors, digital scrapbooks, and creative home decor.</t>
        </is>
      </c>
      <c r="M936" t="inlineStr">
        <is>
          <t>🎁 Access the full bundle of High-Res PNG Graphics for FREE right now!</t>
        </is>
      </c>
      <c r="N936" t="inlineStr">
        <is>
          <t>Charming Woodland Wildlife Watercolor Clipart</t>
        </is>
      </c>
    </row>
    <row r="937">
      <c r="B937" t="inlineStr">
        <is>
          <t>🎧 Modern vibes, fresh fonts – click &amp; get free styles! 🔥</t>
        </is>
      </c>
      <c r="C937">
        <f>$E$2 &amp; $J937&amp;$K937</f>
        <v/>
      </c>
      <c r="D937">
        <f>$H$2 &amp; $F937</f>
        <v/>
      </c>
      <c r="F937">
        <f>$G$2 + $I937</f>
        <v/>
      </c>
      <c r="I937" t="n">
        <v>936</v>
      </c>
      <c r="J937" t="inlineStr">
        <is>
          <t>I</t>
        </is>
      </c>
      <c r="K937" t="inlineStr">
        <is>
          <t>.</t>
        </is>
      </c>
      <c r="L937" t="inlineStr">
        <is>
          <t>🍃 Handcrafted watercolor animal assets featuring crisp detail, fine textures, and smooth transparent backgrounds. An essential addition for designing greeting cards, nursery wall art, and customized gifts.</t>
        </is>
      </c>
      <c r="M937" t="inlineStr">
        <is>
          <t>🌿 Discover amazing design assets and download this Clipart Set for FREE!</t>
        </is>
      </c>
      <c r="N937" t="inlineStr">
        <is>
          <t>Soft Hand Painted Watercolor Animals</t>
        </is>
      </c>
    </row>
    <row r="938">
      <c r="B938" t="inlineStr">
        <is>
          <t>🚀 Get creative with free fonts – tap here! 🎨</t>
        </is>
      </c>
      <c r="C938">
        <f>$E$2 &amp; $J938&amp;$K938</f>
        <v/>
      </c>
      <c r="D938">
        <f>$H$2 &amp; $F938</f>
        <v/>
      </c>
      <c r="F938">
        <f>$G$2 + $I938</f>
        <v/>
      </c>
      <c r="I938" t="n">
        <v>937</v>
      </c>
      <c r="J938" t="inlineStr">
        <is>
          <t>3</t>
        </is>
      </c>
      <c r="K938" t="inlineStr">
        <is>
          <t>'</t>
        </is>
      </c>
      <c r="L938" t="inlineStr">
        <is>
          <t>🐾 Charming watercolor wildlife illustrations highlighting delicate hand-drawn textures and soft whimsical vibes. Versatile elements suitable for stickers, planner spreads, apparel graphics, and paper crafts.</t>
        </is>
      </c>
      <c r="M938" t="inlineStr">
        <is>
          <t>💫 Claim your FREE Watercolor Animal Pack directly from our curated site!</t>
        </is>
      </c>
      <c r="N938" t="inlineStr">
        <is>
          <t>Cute Safari Animals Watercolor Elements</t>
        </is>
      </c>
    </row>
    <row r="939">
      <c r="B939" t="inlineStr">
        <is>
          <t>🏙 Love unique typography? Click to grab the best fonts! 🖌🔥</t>
        </is>
      </c>
      <c r="C939">
        <f>$E$2 &amp; $J939&amp;$K939</f>
        <v/>
      </c>
      <c r="D939">
        <f>$H$2 &amp; $F939</f>
        <v/>
      </c>
      <c r="F939">
        <f>$G$2 + $I939</f>
        <v/>
      </c>
      <c r="I939" t="n">
        <v>938</v>
      </c>
      <c r="J939" t="inlineStr">
        <is>
          <t>*</t>
        </is>
      </c>
      <c r="K939" t="inlineStr">
        <is>
          <t>Q</t>
        </is>
      </c>
      <c r="L939" t="inlineStr">
        <is>
          <t>💖 Lovingly crafted watercolor animal graphics painted with gentle brush strokes and soothing color harmonies. Perfect for adding a sweet, heartwarming touch to baby cards, invitations, and nursery prints.</t>
        </is>
      </c>
      <c r="M939" t="inlineStr">
        <is>
          <t>🌸 Browse our featured picks and download this Clipart Bundle for FREE!</t>
        </is>
      </c>
      <c r="N939" t="inlineStr">
        <is>
          <t>Detailed Watercolor Animal Graphics Bundle</t>
        </is>
      </c>
    </row>
    <row r="940">
      <c r="B940" t="inlineStr">
        <is>
          <t>🚀 Transform your words with stunning fonts – click here! 🎨</t>
        </is>
      </c>
      <c r="C940">
        <f>$E$2 &amp; $J940&amp;$K940</f>
        <v/>
      </c>
      <c r="D940">
        <f>$H$2 &amp; $F940</f>
        <v/>
      </c>
      <c r="F940">
        <f>$G$2 + $I940</f>
        <v/>
      </c>
      <c r="I940" t="n">
        <v>939</v>
      </c>
      <c r="J940" t="inlineStr">
        <is>
          <t>!</t>
        </is>
      </c>
      <c r="K940" t="inlineStr">
        <is>
          <t>:</t>
        </is>
      </c>
      <c r="L940" t="inlineStr">
        <is>
          <t>🌟 High-resolution watercolor animal artwork designed with soft artistic washes and refined details. These flexible clipart elements blend beautifully into stationery, sublimation gifts, and wall art.</t>
        </is>
      </c>
      <c r="M940" t="inlineStr">
        <is>
          <t>🐾 Get instant access to download this adorable PNG Set for FREE today!</t>
        </is>
      </c>
      <c r="N940" t="inlineStr">
        <is>
          <t>Gentle Watercolor Animals Clipart Set</t>
        </is>
      </c>
    </row>
    <row r="941">
      <c r="B941" t="inlineStr">
        <is>
          <t>🎨 Bold, clean, and free – just tap to get fonts! 🚀</t>
        </is>
      </c>
      <c r="C941">
        <f>$E$2 &amp; $J941&amp;$K941</f>
        <v/>
      </c>
      <c r="D941">
        <f>$H$2 &amp; $F941</f>
        <v/>
      </c>
      <c r="F941">
        <f>$G$2 + $I941</f>
        <v/>
      </c>
      <c r="I941" t="n">
        <v>940</v>
      </c>
      <c r="J941" t="inlineStr">
        <is>
          <t>e</t>
        </is>
      </c>
      <c r="K941" t="inlineStr">
        <is>
          <t>)</t>
        </is>
      </c>
      <c r="L941" t="inlineStr">
        <is>
          <t>🌷 Delightful hand-painted watercolor animals featuring soft pastel coloring and sweet playful expressions. Ideal for children’s birthday themes, nursery room decor, scrapbooking, and custom craft projects.</t>
        </is>
      </c>
      <c r="M941" t="inlineStr">
        <is>
          <t>🎉 Download this high-resolution Watercolor Clipart for FREE right now!</t>
        </is>
      </c>
      <c r="N941" t="inlineStr">
        <is>
          <t>Magical Wildlife Watercolor Illustrations</t>
        </is>
      </c>
    </row>
    <row r="942">
      <c r="B942" t="inlineStr">
        <is>
          <t>🔥 Font lovers, this is for you! Click &amp; get free downloads! 🎨</t>
        </is>
      </c>
      <c r="C942">
        <f>$E$2 &amp; $J942&amp;$K942</f>
        <v/>
      </c>
      <c r="D942">
        <f>$H$2 &amp; $F942</f>
        <v/>
      </c>
      <c r="F942">
        <f>$G$2 + $I942</f>
        <v/>
      </c>
      <c r="I942" t="n">
        <v>941</v>
      </c>
      <c r="J942" t="inlineStr">
        <is>
          <t>9</t>
        </is>
      </c>
      <c r="K942" t="inlineStr">
        <is>
          <t>;</t>
        </is>
      </c>
      <c r="L942" t="inlineStr">
        <is>
          <t>🌿 Expressive watercolor animal clipart painted with organic washes, fine textures, and soothing natural tones. Perfect for stationery creators, crafters, and designers making lovely botanical and animal prints.</t>
        </is>
      </c>
      <c r="M942" t="inlineStr">
        <is>
          <t>💖 Unlock the full collection of Hand-Painted Clipart for FREE on our site!</t>
        </is>
      </c>
      <c r="N942" t="inlineStr">
        <is>
          <t>Sweet Little Watercolor Animals Bundle</t>
        </is>
      </c>
    </row>
    <row r="943">
      <c r="B943" t="inlineStr">
        <is>
          <t>💥 Level up your design! Click &amp; get free fonts! ✨</t>
        </is>
      </c>
      <c r="C943">
        <f>$E$2 &amp; $J943&amp;$K943</f>
        <v/>
      </c>
      <c r="D943">
        <f>$H$2 &amp; $F943</f>
        <v/>
      </c>
      <c r="F943">
        <f>$G$2 + $I943</f>
        <v/>
      </c>
      <c r="I943" t="n">
        <v>942</v>
      </c>
      <c r="J943" t="inlineStr">
        <is>
          <t>#</t>
        </is>
      </c>
      <c r="K943" t="inlineStr">
        <is>
          <t>y</t>
        </is>
      </c>
      <c r="L943" t="inlineStr">
        <is>
          <t>✨ Dreamy watercolor animal illustrations designed to bring instant warmth and timeless storybook charm to any canvas. Suitable for personalized nursery gifts, greeting cards, and creative digital layouts.</t>
        </is>
      </c>
      <c r="M943" t="inlineStr">
        <is>
          <t>🌟 Visit our website and download these creative Graphics for FREE!</t>
        </is>
      </c>
      <c r="N943" t="inlineStr">
        <is>
          <t>Handmade Watercolor Nursery Animal Clipart</t>
        </is>
      </c>
    </row>
    <row r="944">
      <c r="B944" t="inlineStr">
        <is>
          <t>🚀 Style it your way – click to download awesome fonts! 💎</t>
        </is>
      </c>
      <c r="C944">
        <f>$E$2 &amp; $J944&amp;$K944</f>
        <v/>
      </c>
      <c r="D944">
        <f>$H$2 &amp; $F944</f>
        <v/>
      </c>
      <c r="F944">
        <f>$G$2 + $I944</f>
        <v/>
      </c>
      <c r="I944" t="n">
        <v>943</v>
      </c>
      <c r="J944" t="inlineStr">
        <is>
          <t>D</t>
        </is>
      </c>
      <c r="K944" t="inlineStr">
        <is>
          <t>2</t>
        </is>
      </c>
      <c r="L944" t="inlineStr">
        <is>
          <t>🎨 Beautiful watercolor animal graphics created with soft blending, handcrafted details, and clear transparent backgrounds. Easily layer these elements into custom posters, party decor, and digital planners.</t>
        </is>
      </c>
      <c r="M944" t="inlineStr">
        <is>
          <t>🌷 Find the best artistic resources and download your FREE Clipart Assets today!</t>
        </is>
      </c>
      <c r="N944" t="inlineStr">
        <is>
          <t>Vibrant Watercolor Animals Art Collection</t>
        </is>
      </c>
    </row>
    <row r="945">
      <c r="B945" t="inlineStr">
        <is>
          <t>🎨 Make an impression – free fonts, just click! 🔥</t>
        </is>
      </c>
      <c r="C945">
        <f>$E$2 &amp; $J945&amp;$K945</f>
        <v/>
      </c>
      <c r="D945">
        <f>$H$2 &amp; $F945</f>
        <v/>
      </c>
      <c r="F945">
        <f>$G$2 + $I945</f>
        <v/>
      </c>
      <c r="I945" t="n">
        <v>944</v>
      </c>
      <c r="J945" t="inlineStr">
        <is>
          <t>E</t>
        </is>
      </c>
      <c r="K945" t="inlineStr">
        <is>
          <t>+</t>
        </is>
      </c>
      <c r="L945" t="inlineStr">
        <is>
          <t>💫 Sweet hand-painted watercolor animal collection capturing joyful moments and delicate artistic textures. A wonderful choice for designing baby shower printables, stickers, and aesthetic wall decor.</t>
        </is>
      </c>
      <c r="M945" t="inlineStr">
        <is>
          <t>🎨 Claim this stunning Watercolor PNG Collection for FREE from our site!</t>
        </is>
      </c>
      <c r="N945" t="inlineStr">
        <is>
          <t>Cute Animals Watercolor Clipart Set</t>
        </is>
      </c>
    </row>
    <row r="946">
      <c r="B946" t="inlineStr">
        <is>
          <t>🎨 Download free fonts – click the pin! 🖌🔥</t>
        </is>
      </c>
      <c r="C946">
        <f>$E$2 &amp; $J946&amp;$K946</f>
        <v/>
      </c>
      <c r="D946">
        <f>$H$2 &amp; $F946</f>
        <v/>
      </c>
      <c r="F946">
        <f>$G$2 + $I946</f>
        <v/>
      </c>
      <c r="I946" t="n">
        <v>945</v>
      </c>
      <c r="J946" t="inlineStr">
        <is>
          <t>_</t>
        </is>
      </c>
      <c r="K946" t="inlineStr">
        <is>
          <t>S</t>
        </is>
      </c>
      <c r="L946" t="inlineStr">
        <is>
          <t>🌸 Charming watercolor animal artwork featuring delicate hues and heartwarming hand-drawn personality. Perfect for wedding stationery, baby milestone cards, social media banners, and handmade crafts.</t>
        </is>
      </c>
      <c r="M946" t="inlineStr">
        <is>
          <t>✨ Download the entire High-Res Clipart Bundle for FREE on our portal!</t>
        </is>
      </c>
      <c r="N946" t="inlineStr">
        <is>
          <t>Adorable Hand Painted Watercolor Wildlife</t>
        </is>
      </c>
    </row>
    <row r="947">
      <c r="B947" t="inlineStr">
        <is>
          <t>🚀 Grab the best fonts now – tap the pin! 🎨✨</t>
        </is>
      </c>
      <c r="C947">
        <f>$E$2 &amp; $J947&amp;$K947</f>
        <v/>
      </c>
      <c r="D947">
        <f>$H$2 &amp; $F947</f>
        <v/>
      </c>
      <c r="F947">
        <f>$G$2 + $I947</f>
        <v/>
      </c>
      <c r="I947" t="n">
        <v>946</v>
      </c>
      <c r="J947" t="inlineStr">
        <is>
          <t>-</t>
        </is>
      </c>
      <c r="K947" t="inlineStr">
        <is>
          <t>&amp;</t>
        </is>
      </c>
      <c r="L947" t="inlineStr">
        <is>
          <t>🍃 Soft watercolor wildlife illustrations painted with subtle shading, delicate details, and organic charm. Ideal for nature-themed projects, nursery wall galleries, stickers, and decorative patterns.</t>
        </is>
      </c>
      <c r="M947" t="inlineStr">
        <is>
          <t>🎁 Get instant access to our curated Watercolor Graphics for FREE today!</t>
        </is>
      </c>
      <c r="N947" t="inlineStr">
        <is>
          <t>Beautiful Watercolor Animals Clipart Bundle</t>
        </is>
      </c>
    </row>
    <row r="948">
      <c r="B948" t="inlineStr">
        <is>
          <t>🔥 Free fonts – click &amp; start designing! 🖋</t>
        </is>
      </c>
      <c r="C948">
        <f>$E$2 &amp; $J948&amp;$K948</f>
        <v/>
      </c>
      <c r="D948">
        <f>$H$2 &amp; $F948</f>
        <v/>
      </c>
      <c r="F948">
        <f>$G$2 + $I948</f>
        <v/>
      </c>
      <c r="I948" t="n">
        <v>947</v>
      </c>
      <c r="J948" t="inlineStr">
        <is>
          <t>K</t>
        </is>
      </c>
      <c r="K948" t="inlineStr">
        <is>
          <t>.</t>
        </is>
      </c>
      <c r="L948" t="inlineStr">
        <is>
          <t>🐾 Hand-painted watercolor animals filled with adorable warmth, gentle expressions, and artistic elegance. Easy to use across custom mugs, apparel designs, greeting cards, and scrapbook albums.</t>
        </is>
      </c>
      <c r="M948" t="inlineStr">
        <is>
          <t>🌿 Grab your FREE Commercial License Clipart directly from our website!</t>
        </is>
      </c>
      <c r="N948" t="inlineStr">
        <is>
          <t>Delicate Forest Animals Watercolor PNG</t>
        </is>
      </c>
    </row>
    <row r="949">
      <c r="B949" t="inlineStr">
        <is>
          <t>🏙 Top-quality fonts for free – tap to download! 💥</t>
        </is>
      </c>
      <c r="C949">
        <f>$E$2 &amp; $J949&amp;$K949</f>
        <v/>
      </c>
      <c r="D949">
        <f>$H$2 &amp; $F949</f>
        <v/>
      </c>
      <c r="F949">
        <f>$G$2 + $I949</f>
        <v/>
      </c>
      <c r="I949" t="n">
        <v>948</v>
      </c>
      <c r="J949" t="inlineStr">
        <is>
          <t>j</t>
        </is>
      </c>
      <c r="K949" t="inlineStr">
        <is>
          <t>l</t>
        </is>
      </c>
      <c r="L949" t="inlineStr">
        <is>
          <t>💖 Enchanting watercolor animal designs showcasing delicate color washes and clean transparent borders. Great for creating whimsical nursery art, children’s book covers, and festive invitation suites.</t>
        </is>
      </c>
      <c r="M949" t="inlineStr">
        <is>
          <t>💫 Unlock our favorite collection of Watercolor Clipart for FREE right now!</t>
        </is>
      </c>
      <c r="N949" t="inlineStr">
        <is>
          <t>Dreamy Watercolor Animals Illustration Pack</t>
        </is>
      </c>
    </row>
    <row r="950">
      <c r="B950" t="inlineStr">
        <is>
          <t>🎧 Make your text stand out – just click! 🔥</t>
        </is>
      </c>
      <c r="C950">
        <f>$E$2 &amp; $J950&amp;$K950</f>
        <v/>
      </c>
      <c r="D950">
        <f>$H$2 &amp; $F950</f>
        <v/>
      </c>
      <c r="F950">
        <f>$G$2 + $I950</f>
        <v/>
      </c>
      <c r="I950" t="n">
        <v>949</v>
      </c>
      <c r="J950" t="inlineStr">
        <is>
          <t>I</t>
        </is>
      </c>
      <c r="K950" t="inlineStr">
        <is>
          <t>M</t>
        </is>
      </c>
      <c r="L950" t="inlineStr">
        <is>
          <t>🌟 Lovely hand-painted watercolor animal illustrations with authentic painterly details and balanced soft colors. Perfect for scrapbooking, planner printables, greeting cards, and cozy home decor.</t>
        </is>
      </c>
      <c r="M950" t="inlineStr">
        <is>
          <t>🌸 Head to our site to download these premium PNG Elements for FREE!</t>
        </is>
      </c>
      <c r="N950" t="inlineStr">
        <is>
          <t>Charming Watercolor Animals Design Assets</t>
        </is>
      </c>
    </row>
    <row r="951">
      <c r="B951" t="inlineStr">
        <is>
          <t>🖌 Stylish fonts – free download, tap the pin! 🚀</t>
        </is>
      </c>
      <c r="C951">
        <f>$E$2 &amp; $J951&amp;$K951</f>
        <v/>
      </c>
      <c r="D951">
        <f>$H$2 &amp; $F951</f>
        <v/>
      </c>
      <c r="F951">
        <f>$G$2 + $I951</f>
        <v/>
      </c>
      <c r="I951" t="n">
        <v>950</v>
      </c>
      <c r="J951" t="inlineStr">
        <is>
          <t>M</t>
        </is>
      </c>
      <c r="K951" t="inlineStr">
        <is>
          <t>h</t>
        </is>
      </c>
      <c r="L951" t="inlineStr">
        <is>
          <t>🌷 Sweet watercolor animal graphics crafted with gentle artistic care, charming style, and refined textures. Designed for effortless use across invitations, customized stationery, and nursery wall displays.</t>
        </is>
      </c>
      <c r="M951" t="inlineStr">
        <is>
          <t>🐾 Download the sweetest Watercolor Animal Clipart for FREE today!</t>
        </is>
      </c>
      <c r="N951" t="inlineStr">
        <is>
          <t>Hand Painted Cute Animals Watercolor</t>
        </is>
      </c>
    </row>
    <row r="952">
      <c r="B952" t="inlineStr">
        <is>
          <t>💥 Want bold style? Download free fonts now! 🎨</t>
        </is>
      </c>
      <c r="C952">
        <f>$E$2 &amp; $J952&amp;$K952</f>
        <v/>
      </c>
      <c r="D952">
        <f>$H$2 &amp; $F952</f>
        <v/>
      </c>
      <c r="F952">
        <f>$G$2 + $I952</f>
        <v/>
      </c>
      <c r="I952" t="n">
        <v>951</v>
      </c>
      <c r="J952" t="inlineStr">
        <is>
          <t>`</t>
        </is>
      </c>
      <c r="K952" t="inlineStr">
        <is>
          <t>A</t>
        </is>
      </c>
      <c r="L952" t="inlineStr">
        <is>
          <t>🌿 Beautiful watercolor animal artwork brimming with gentle woodland and wildlife charm. High-resolution elements make designing greeting cards, children’s apparel, and aesthetic stickers simple and inspiring.</t>
        </is>
      </c>
      <c r="M952" t="inlineStr">
        <is>
          <t>🎉 Browse the collection and claim your FREE High-Res Graphics Bundle now!</t>
        </is>
      </c>
      <c r="N952" t="inlineStr">
        <is>
          <t>Lovely Watercolor Wildlife Clipart Pack</t>
        </is>
      </c>
    </row>
    <row r="953">
      <c r="B953" t="inlineStr">
        <is>
          <t>🎧 Modern vibes, fresh fonts – click &amp; get free styles! 🔥</t>
        </is>
      </c>
      <c r="C953">
        <f>$E$2 &amp; $J953&amp;$K953</f>
        <v/>
      </c>
      <c r="D953">
        <f>$H$2 &amp; $F953</f>
        <v/>
      </c>
      <c r="F953">
        <f>$G$2 + $I953</f>
        <v/>
      </c>
      <c r="I953" t="n">
        <v>952</v>
      </c>
      <c r="J953" t="inlineStr">
        <is>
          <t>&amp;</t>
        </is>
      </c>
      <c r="K953" t="inlineStr">
        <is>
          <t>d</t>
        </is>
      </c>
      <c r="L953" t="inlineStr">
        <is>
          <t>✨ Delightful watercolor animal illustrations created to bring soft storybook magic to every creative project. Perfectly sized and isolated on transparent backgrounds for smooth, versatile editing.</t>
        </is>
      </c>
      <c r="M953" t="inlineStr">
        <is>
          <t>💖 Enjoy this lovely set of Watercolor Illustrations for FREE on our site!</t>
        </is>
      </c>
      <c r="N953" t="inlineStr">
        <is>
          <t>Soft Watercolor Animals For Kids</t>
        </is>
      </c>
    </row>
    <row r="954">
      <c r="B954" t="inlineStr">
        <is>
          <t>🚀 Get creative with free fonts – tap here! 🎨</t>
        </is>
      </c>
      <c r="C954">
        <f>$E$2 &amp; $J954&amp;$K954</f>
        <v/>
      </c>
      <c r="D954">
        <f>$H$2 &amp; $F954</f>
        <v/>
      </c>
      <c r="F954">
        <f>$G$2 + $I954</f>
        <v/>
      </c>
      <c r="I954" t="n">
        <v>953</v>
      </c>
      <c r="J954" t="inlineStr">
        <is>
          <t>)</t>
        </is>
      </c>
      <c r="K954" t="inlineStr">
        <is>
          <t>X</t>
        </is>
      </c>
      <c r="L954" t="inlineStr">
        <is>
          <t>🎨 Handcrafted watercolor animal clipart featuring soothing palettes, intricate textures, and lovable expressions. Ideal for crafting baby shower invitations, party stationery, and cozy room decor.</t>
        </is>
      </c>
      <c r="M954" t="inlineStr">
        <is>
          <t>🌟 Download this top-tier Clipart Collection for FREE with one simple click!</t>
        </is>
      </c>
      <c r="N954" t="inlineStr">
        <is>
          <t>Cute Baby Animals Watercolor Graphics</t>
        </is>
      </c>
    </row>
    <row r="955">
      <c r="B955" t="inlineStr">
        <is>
          <t>🏙 Love unique typography? Click to grab the best fonts! 🖌🔥</t>
        </is>
      </c>
      <c r="C955">
        <f>$E$2 &amp; $J955&amp;$K955</f>
        <v/>
      </c>
      <c r="D955">
        <f>$H$2 &amp; $F955</f>
        <v/>
      </c>
      <c r="F955">
        <f>$G$2 + $I955</f>
        <v/>
      </c>
      <c r="I955" t="n">
        <v>954</v>
      </c>
      <c r="J955" t="inlineStr">
        <is>
          <t>c</t>
        </is>
      </c>
      <c r="K955" t="inlineStr">
        <is>
          <t>t</t>
        </is>
      </c>
      <c r="L955" t="inlineStr">
        <is>
          <t>💫 Tender watercolor animal graphics painted with soft gradients and delicate brush accents. A versatile asset collection for planners, digital journals, custom prints, and handmade keepsakes.</t>
        </is>
      </c>
      <c r="M955" t="inlineStr">
        <is>
          <t>🌷 Get our most popular Watercolor PNG Assets for FREE right now!</t>
        </is>
      </c>
      <c r="N955" t="inlineStr">
        <is>
          <t>Enchanting Watercolor Animal Art Elements</t>
        </is>
      </c>
    </row>
    <row r="956">
      <c r="B956" t="inlineStr">
        <is>
          <t>🚀 Transform your words with stunning fonts – click here! 🎨</t>
        </is>
      </c>
      <c r="C956">
        <f>$E$2 &amp; $J956&amp;$K956</f>
        <v/>
      </c>
      <c r="D956">
        <f>$H$2 &amp; $F956</f>
        <v/>
      </c>
      <c r="F956">
        <f>$G$2 + $I956</f>
        <v/>
      </c>
      <c r="I956" t="n">
        <v>955</v>
      </c>
      <c r="J956" t="inlineStr">
        <is>
          <t>^</t>
        </is>
      </c>
      <c r="K956" t="inlineStr">
        <is>
          <t>]</t>
        </is>
      </c>
      <c r="L956" t="inlineStr">
        <is>
          <t>🌸 Charming hand-painted watercolor animals designed with heartwarming details and elegant pastel pigments. Perfect for baby nursery themes, greeting cards, sublimation crafts, and scrapbooking.</t>
        </is>
      </c>
      <c r="M956" t="inlineStr">
        <is>
          <t>🎨 Explore the curated portal to download this Clipart Bundle for FREE!</t>
        </is>
      </c>
      <c r="N956" t="inlineStr">
        <is>
          <t>Playful Safari Animals Watercolor Set</t>
        </is>
      </c>
    </row>
    <row r="957">
      <c r="B957" t="inlineStr">
        <is>
          <t>🎨 Bold, clean, and free – just tap to get fonts! 🚀</t>
        </is>
      </c>
      <c r="C957">
        <f>$E$2 &amp; $J957&amp;$K957</f>
        <v/>
      </c>
      <c r="D957">
        <f>$H$2 &amp; $F957</f>
        <v/>
      </c>
      <c r="F957">
        <f>$G$2 + $I957</f>
        <v/>
      </c>
      <c r="I957" t="n">
        <v>956</v>
      </c>
      <c r="J957" t="inlineStr">
        <is>
          <t>x</t>
        </is>
      </c>
      <c r="K957" t="inlineStr">
        <is>
          <t>V</t>
        </is>
      </c>
      <c r="L957" t="inlineStr">
        <is>
          <t>🍃 Whimsical watercolor wildlife illustrations painted with rich natural tones and delicate artistic flair. Suitable for stationery design, creative branding, wall art, and printable paper crafts.</t>
        </is>
      </c>
      <c r="M957" t="inlineStr">
        <is>
          <t>✨ Grab this exquisite Watercolor Clipart Set for FREE on our website!</t>
        </is>
      </c>
      <c r="N957" t="inlineStr">
        <is>
          <t>High Quality Watercolor Animals Clipart</t>
        </is>
      </c>
    </row>
    <row r="958">
      <c r="B958" t="inlineStr">
        <is>
          <t>🔥 Font lovers, this is for you! Click &amp; get free downloads! 🎨</t>
        </is>
      </c>
      <c r="C958">
        <f>$E$2 &amp; $J958&amp;$K958</f>
        <v/>
      </c>
      <c r="D958">
        <f>$H$2 &amp; $F958</f>
        <v/>
      </c>
      <c r="F958">
        <f>$G$2 + $I958</f>
        <v/>
      </c>
      <c r="I958" t="n">
        <v>957</v>
      </c>
      <c r="J958" t="inlineStr">
        <is>
          <t>}</t>
        </is>
      </c>
      <c r="K958" t="inlineStr">
        <is>
          <t>|</t>
        </is>
      </c>
      <c r="L958" t="inlineStr">
        <is>
          <t>🐾 Lovely watercolor animal characters featuring sweet hand-painted textures and soft aesthetic hues. An inspiring choice for baby shower decor, birthday invitations, and children’s wall prints.</t>
        </is>
      </c>
      <c r="M958" t="inlineStr">
        <is>
          <t>🎁 Unlock your FREE High-Resolution Clipart Pack and start creating today!</t>
        </is>
      </c>
      <c r="N958" t="inlineStr">
        <is>
          <t>Sweet Hand Painted Watercolor Animals</t>
        </is>
      </c>
    </row>
    <row r="959">
      <c r="B959" t="inlineStr">
        <is>
          <t>💥 Level up your design! Click &amp; get free fonts! ✨</t>
        </is>
      </c>
      <c r="C959">
        <f>$E$2 &amp; $J959&amp;$K959</f>
        <v/>
      </c>
      <c r="D959">
        <f>$H$2 &amp; $F959</f>
        <v/>
      </c>
      <c r="F959">
        <f>$G$2 + $I959</f>
        <v/>
      </c>
      <c r="I959" t="n">
        <v>958</v>
      </c>
      <c r="J959" t="inlineStr">
        <is>
          <t>L</t>
        </is>
      </c>
      <c r="K959" t="inlineStr">
        <is>
          <t>1</t>
        </is>
      </c>
      <c r="L959" t="inlineStr">
        <is>
          <t>💖 Beautiful watercolor animal elements rendered in high resolution with clean transparent cutouts. Effortlessly enhance greeting cards, nursery prints, customized gifts, and scrapbook layouts.</t>
        </is>
      </c>
      <c r="M959" t="inlineStr">
        <is>
          <t>🌿 Claim your FREE Hand-Painted PNG Collection from our curated library!</t>
        </is>
      </c>
      <c r="N959" t="inlineStr">
        <is>
          <t>Delicate Watercolor Jungle Animals Pack</t>
        </is>
      </c>
    </row>
    <row r="960">
      <c r="B960" t="inlineStr">
        <is>
          <t>🚀 Style it your way – click to download awesome fonts! 💎</t>
        </is>
      </c>
      <c r="C960">
        <f>$E$2 &amp; $J960&amp;$K960</f>
        <v/>
      </c>
      <c r="D960">
        <f>$H$2 &amp; $F960</f>
        <v/>
      </c>
      <c r="F960">
        <f>$G$2 + $I960</f>
        <v/>
      </c>
      <c r="I960" t="n">
        <v>959</v>
      </c>
      <c r="J960" t="inlineStr">
        <is>
          <t>{</t>
        </is>
      </c>
      <c r="K960" t="inlineStr">
        <is>
          <t>2</t>
        </is>
      </c>
      <c r="L960" t="inlineStr">
        <is>
          <t>🌟 Soft watercolor animal illustrations painted with delicate highlights and soothing color combinations. Perfect for adding a gentle artistic touch to crafts, digital planners, and home decor.</t>
        </is>
      </c>
      <c r="M960" t="inlineStr">
        <is>
          <t>💫 Discover top quality design resources and download this Clipart for FREE!</t>
        </is>
      </c>
      <c r="N960" t="inlineStr">
        <is>
          <t>Charming Watercolor Birds Clipart Elements</t>
        </is>
      </c>
    </row>
    <row r="961">
      <c r="B961" t="inlineStr">
        <is>
          <t>🎨 Make an impression – free fonts, just click! 🔥</t>
        </is>
      </c>
      <c r="C961">
        <f>$E$2 &amp; $J961&amp;$K961</f>
        <v/>
      </c>
      <c r="D961">
        <f>$H$2 &amp; $F961</f>
        <v/>
      </c>
      <c r="F961">
        <f>$G$2 + $I961</f>
        <v/>
      </c>
      <c r="I961" t="n">
        <v>960</v>
      </c>
      <c r="J961" t="inlineStr">
        <is>
          <t>2</t>
        </is>
      </c>
      <c r="K961" t="inlineStr">
        <is>
          <t>~</t>
        </is>
      </c>
      <c r="L961" t="inlineStr">
        <is>
          <t>🌷 Hand-painted watercolor animal graphics capturing sweet expressions and refined nature-inspired textures. Ideal for creating lovely invitations, personalized gifts, stickers, and wall galleries.</t>
        </is>
      </c>
      <c r="M961" t="inlineStr">
        <is>
          <t>🌸 Download this gorgeous Watercolor Bundle for FREE from our portal!</t>
        </is>
      </c>
      <c r="N961" t="inlineStr">
        <is>
          <t>Cute Woodland Animals Watercolor PNG</t>
        </is>
      </c>
    </row>
    <row r="962">
      <c r="B962" t="inlineStr">
        <is>
          <t>🎨 Download free fonts – click the pin! 🖌🔥</t>
        </is>
      </c>
      <c r="C962">
        <f>$E$2 &amp; $J962&amp;$K962</f>
        <v/>
      </c>
      <c r="D962">
        <f>$H$2 &amp; $F962</f>
        <v/>
      </c>
      <c r="F962">
        <f>$G$2 + $I962</f>
        <v/>
      </c>
      <c r="I962" t="n">
        <v>961</v>
      </c>
      <c r="J962" t="inlineStr">
        <is>
          <t>&amp;</t>
        </is>
      </c>
      <c r="K962" t="inlineStr">
        <is>
          <t>l</t>
        </is>
      </c>
      <c r="L962" t="inlineStr">
        <is>
          <t>🌿 Enchanting watercolor animal clipart featuring soft brushwork and authentic painterly warmth. Designed to blend easily into floral bouquets, decorative frames, and custom craft projects.</t>
        </is>
      </c>
      <c r="M962" t="inlineStr">
        <is>
          <t>🐾 Grab this complete collection of Animal Graphics for FREE right now!</t>
        </is>
      </c>
      <c r="N962" t="inlineStr">
        <is>
          <t>Detailed Hand Painted Watercolor Animals</t>
        </is>
      </c>
    </row>
    <row r="963">
      <c r="B963" t="inlineStr">
        <is>
          <t>🚀 Grab the best fonts now – tap the pin! 🎨✨</t>
        </is>
      </c>
      <c r="C963">
        <f>$E$2 &amp; $J963&amp;$K963</f>
        <v/>
      </c>
      <c r="D963">
        <f>$H$2 &amp; $F963</f>
        <v/>
      </c>
      <c r="F963">
        <f>$G$2 + $I963</f>
        <v/>
      </c>
      <c r="I963" t="n">
        <v>962</v>
      </c>
      <c r="J963" t="inlineStr">
        <is>
          <t>!</t>
        </is>
      </c>
      <c r="K963" t="inlineStr">
        <is>
          <t>T</t>
        </is>
      </c>
      <c r="L963" t="inlineStr">
        <is>
          <t>✨ Sweet and delicate watercolor animal illustrations created with care, subtle tones, and charming details. Great for baby milestone stationery, nursery art, greeting cards, and gift tags.</t>
        </is>
      </c>
      <c r="M963" t="inlineStr">
        <is>
          <t>🎉 Visit our curated website to download your FREE Digital Clipart today!</t>
        </is>
      </c>
      <c r="N963" t="inlineStr">
        <is>
          <t>Beautiful Nursery Watercolor Animal Art</t>
        </is>
      </c>
    </row>
    <row r="964">
      <c r="B964" t="inlineStr">
        <is>
          <t>🔥 Free fonts – click &amp; start designing! 🖋</t>
        </is>
      </c>
      <c r="C964">
        <f>$E$2 &amp; $J964&amp;$K964</f>
        <v/>
      </c>
      <c r="D964">
        <f>$H$2 &amp; $F964</f>
        <v/>
      </c>
      <c r="F964">
        <f>$G$2 + $I964</f>
        <v/>
      </c>
      <c r="I964" t="n">
        <v>963</v>
      </c>
      <c r="J964" t="inlineStr">
        <is>
          <t>Z</t>
        </is>
      </c>
      <c r="K964" t="inlineStr">
        <is>
          <t>3</t>
        </is>
      </c>
      <c r="L964" t="inlineStr">
        <is>
          <t>🎨 High-resolution watercolor animal artwork designed to provide flexible layering and clean visual appeal. Perfect for children’s decor, DIY scrapbooking, printable stickers, and handmade goods.</t>
        </is>
      </c>
      <c r="M964" t="inlineStr">
        <is>
          <t>💖 Unlock the full high-res Watercolor Pack for FREE with instant download!</t>
        </is>
      </c>
      <c r="N964" t="inlineStr">
        <is>
          <t>Sweet Watercolor Animals Design Bundle</t>
        </is>
      </c>
    </row>
    <row r="965">
      <c r="B965" t="inlineStr">
        <is>
          <t>🏙 Top-quality fonts for free – tap to download! 💥</t>
        </is>
      </c>
      <c r="C965">
        <f>$E$2 &amp; $J965&amp;$K965</f>
        <v/>
      </c>
      <c r="D965">
        <f>$H$2 &amp; $F965</f>
        <v/>
      </c>
      <c r="F965">
        <f>$G$2 + $I965</f>
        <v/>
      </c>
      <c r="I965" t="n">
        <v>964</v>
      </c>
      <c r="J965" t="inlineStr">
        <is>
          <t>A</t>
        </is>
      </c>
      <c r="K965" t="inlineStr">
        <is>
          <t>5</t>
        </is>
      </c>
      <c r="L965" t="inlineStr">
        <is>
          <t>💫 Lovingly painted watercolor wildlife elements full of soft character, fine textures, and natural beauty. Ideal for personalized gifts, apparel graphics, greeting cards, and creative stationery.</t>
        </is>
      </c>
      <c r="M965" t="inlineStr">
        <is>
          <t>🌟 Claim your FREE Watercolor Clipart Assets and make lovely designs!</t>
        </is>
      </c>
      <c r="N965" t="inlineStr">
        <is>
          <t>Magical Watercolor Wildlife Art Set</t>
        </is>
      </c>
    </row>
    <row r="966">
      <c r="B966" t="inlineStr">
        <is>
          <t>🎧 Make your text stand out – just click! 🔥</t>
        </is>
      </c>
      <c r="C966">
        <f>$E$2 &amp; $J966&amp;$K966</f>
        <v/>
      </c>
      <c r="D966">
        <f>$H$2 &amp; $F966</f>
        <v/>
      </c>
      <c r="F966">
        <f>$G$2 + $I966</f>
        <v/>
      </c>
      <c r="I966" t="n">
        <v>965</v>
      </c>
      <c r="J966" t="inlineStr">
        <is>
          <t>A</t>
        </is>
      </c>
      <c r="K966" t="inlineStr">
        <is>
          <t>P</t>
        </is>
      </c>
      <c r="L966" t="inlineStr">
        <is>
          <t>🌸 Charming watercolor animal illustrations featuring gentle storybook aesthetics and crisp transparent files. An essential addition for crafting custom cards, nursery prints, and unique decor.</t>
        </is>
      </c>
      <c r="M966" t="inlineStr">
        <is>
          <t>🌷 Download our featured Clipart Collection for FREE right from the source!</t>
        </is>
      </c>
      <c r="N966" t="inlineStr">
        <is>
          <t>Hand Painted Watercolor Animals PNG</t>
        </is>
      </c>
    </row>
    <row r="967">
      <c r="B967" t="inlineStr">
        <is>
          <t>🖌 Stylish fonts – free download, tap the pin! 🚀</t>
        </is>
      </c>
      <c r="C967">
        <f>$E$2 &amp; $J967&amp;$K967</f>
        <v/>
      </c>
      <c r="D967">
        <f>$H$2 &amp; $F967</f>
        <v/>
      </c>
      <c r="F967">
        <f>$G$2 + $I967</f>
        <v/>
      </c>
      <c r="I967" t="n">
        <v>966</v>
      </c>
      <c r="J967" t="inlineStr">
        <is>
          <t>(</t>
        </is>
      </c>
      <c r="K967" t="inlineStr">
        <is>
          <t>x</t>
        </is>
      </c>
      <c r="L967" t="inlineStr">
        <is>
          <t>🍃 Hand-painted watercolor animal graphics displaying delicate washes, soothing color palettes, and playful expressions. Easily applied to invitations, home goods, stickers, and fabric prints.</t>
        </is>
      </c>
      <c r="M967" t="inlineStr">
        <is>
          <t>🎨 Get access to this premium Watercolor PNG Bundle for FREE today!</t>
        </is>
      </c>
      <c r="N967" t="inlineStr">
        <is>
          <t>Adorable Animals Watercolor Clipart Pack</t>
        </is>
      </c>
    </row>
    <row r="968">
      <c r="B968" t="inlineStr">
        <is>
          <t>💥 Want bold style? Download free fonts now! 🎨</t>
        </is>
      </c>
      <c r="C968">
        <f>$E$2 &amp; $J968&amp;$K968</f>
        <v/>
      </c>
      <c r="D968">
        <f>$H$2 &amp; $F968</f>
        <v/>
      </c>
      <c r="F968">
        <f>$G$2 + $I968</f>
        <v/>
      </c>
      <c r="I968" t="n">
        <v>967</v>
      </c>
      <c r="J968" t="inlineStr">
        <is>
          <t>w</t>
        </is>
      </c>
      <c r="K968" t="inlineStr">
        <is>
          <t>g</t>
        </is>
      </c>
      <c r="L968" t="inlineStr">
        <is>
          <t>🐾 Adorable watercolor animal artwork crafted with soft painterly gradients and fine detailed brushwork. Perfect for making nursery posters, party invitations, greeting cards, and digital journals.</t>
        </is>
      </c>
      <c r="M968" t="inlineStr">
        <is>
          <t>✨ Explore our curated gallery to download these Clipart Files for FREE!</t>
        </is>
      </c>
      <c r="N968" t="inlineStr">
        <is>
          <t>Gentle Watercolor Animals Art Graphics</t>
        </is>
      </c>
    </row>
    <row r="969">
      <c r="B969" t="inlineStr">
        <is>
          <t>🎧 Modern vibes, fresh fonts – click &amp; get free styles! 🔥</t>
        </is>
      </c>
      <c r="C969">
        <f>$E$2 &amp; $J969&amp;$K969</f>
        <v/>
      </c>
      <c r="D969">
        <f>$H$2 &amp; $F969</f>
        <v/>
      </c>
      <c r="F969">
        <f>$G$2 + $I969</f>
        <v/>
      </c>
      <c r="I969" t="n">
        <v>968</v>
      </c>
      <c r="J969" t="inlineStr">
        <is>
          <t>x</t>
        </is>
      </c>
      <c r="K969" t="inlineStr">
        <is>
          <t>Y</t>
        </is>
      </c>
      <c r="L969" t="inlineStr">
        <is>
          <t>💖 Tender watercolor animal illustrations designed to bring cozy warmth and whimsical elegance to any canvas. High-resolution assets suitable for print-on-demand items, stationery, and decor.</t>
        </is>
      </c>
      <c r="M969" t="inlineStr">
        <is>
          <t>🎁 Download the full set of High-Quality Clipart for FREE right now!</t>
        </is>
      </c>
      <c r="N969" t="inlineStr">
        <is>
          <t>Lovely Watercolor Forest Animals Clipart</t>
        </is>
      </c>
    </row>
    <row r="970">
      <c r="B970" t="inlineStr">
        <is>
          <t>🚀 Get creative with free fonts – tap here! 🎨</t>
        </is>
      </c>
      <c r="C970">
        <f>$E$2 &amp; $J970&amp;$K970</f>
        <v/>
      </c>
      <c r="D970">
        <f>$H$2 &amp; $F970</f>
        <v/>
      </c>
      <c r="F970">
        <f>$G$2 + $I970</f>
        <v/>
      </c>
      <c r="I970" t="n">
        <v>969</v>
      </c>
      <c r="J970" t="inlineStr">
        <is>
          <t>l</t>
        </is>
      </c>
      <c r="K970" t="inlineStr">
        <is>
          <t>I</t>
        </is>
      </c>
      <c r="L970" t="inlineStr">
        <is>
          <t>🌟 Delightful hand-painted watercolor animals showcasing organic textures and charming personality. Ideal for baby shower celebrations, children’s room prints, scrapbooking, and DIY gifts.</t>
        </is>
      </c>
      <c r="M970" t="inlineStr">
        <is>
          <t>🌿 Grab your FREE Watercolor Clipart Pack and boost your creative toolkit!</t>
        </is>
      </c>
      <c r="N970" t="inlineStr">
        <is>
          <t>Soft Pastel Watercolor Animal Graphics</t>
        </is>
      </c>
    </row>
    <row r="971">
      <c r="B971" t="inlineStr">
        <is>
          <t>🏙 Love unique typography? Click to grab the best fonts! 🖌🔥</t>
        </is>
      </c>
      <c r="C971">
        <f>$E$2 &amp; $J971&amp;$K971</f>
        <v/>
      </c>
      <c r="D971">
        <f>$H$2 &amp; $F971</f>
        <v/>
      </c>
      <c r="F971">
        <f>$G$2 + $I971</f>
        <v/>
      </c>
      <c r="I971" t="n">
        <v>970</v>
      </c>
      <c r="J971" t="inlineStr">
        <is>
          <t>V</t>
        </is>
      </c>
      <c r="K971" t="inlineStr">
        <is>
          <t>s</t>
        </is>
      </c>
      <c r="L971" t="inlineStr">
        <is>
          <t>🌷 Sweet watercolor wildlife graphics painted with soft pastel tones and authentic handmade charm. Perfect for creating custom cards, nursery banners, stickers, and creative paper crafts.</t>
        </is>
      </c>
      <c r="M971" t="inlineStr">
        <is>
          <t>💫 Head to our site to get these Hand-Painted Graphics for FREE!</t>
        </is>
      </c>
      <c r="N971" t="inlineStr">
        <is>
          <t>Cute Watercolor Animals Clipart Assets</t>
        </is>
      </c>
    </row>
    <row r="972">
      <c r="B972" t="inlineStr">
        <is>
          <t>🚀 Transform your words with stunning fonts – click here! 🎨</t>
        </is>
      </c>
      <c r="C972">
        <f>$E$2 &amp; $J972&amp;$K972</f>
        <v/>
      </c>
      <c r="D972">
        <f>$H$2 &amp; $F972</f>
        <v/>
      </c>
      <c r="F972">
        <f>$G$2 + $I972</f>
        <v/>
      </c>
      <c r="I972" t="n">
        <v>971</v>
      </c>
      <c r="J972" t="inlineStr">
        <is>
          <t>Y</t>
        </is>
      </c>
      <c r="K972" t="inlineStr">
        <is>
          <t>g</t>
        </is>
      </c>
      <c r="L972" t="inlineStr">
        <is>
          <t>🌿 Beautifully crafted watercolor animal clipart designed with subtle shading and natural elegance. Suitable for seamless patterns, personalized stationery, wall art, and digital scrapbooks.</t>
        </is>
      </c>
      <c r="M972" t="inlineStr">
        <is>
          <t>🌸 Claim this top-rated Watercolor Clipart Bundle for FREE on our portal!</t>
        </is>
      </c>
      <c r="N972" t="inlineStr">
        <is>
          <t>Creative Watercolor Animal Illustrations Set</t>
        </is>
      </c>
    </row>
    <row r="973">
      <c r="B973" t="inlineStr">
        <is>
          <t>🎨 Bold, clean, and free – just tap to get fonts! 🚀</t>
        </is>
      </c>
      <c r="C973">
        <f>$E$2 &amp; $J973&amp;$K973</f>
        <v/>
      </c>
      <c r="D973">
        <f>$H$2 &amp; $F973</f>
        <v/>
      </c>
      <c r="F973">
        <f>$G$2 + $I973</f>
        <v/>
      </c>
      <c r="I973" t="n">
        <v>972</v>
      </c>
      <c r="J973" t="inlineStr">
        <is>
          <t>&lt;</t>
        </is>
      </c>
      <c r="K973" t="inlineStr">
        <is>
          <t>5</t>
        </is>
      </c>
      <c r="L973" t="inlineStr">
        <is>
          <t>✨ Whimsical watercolor animal illustrations featuring delicate hand-painted textures and clean edges. Great for children’s books, nursery wall galleries, party stationery, and unique stickers.</t>
        </is>
      </c>
      <c r="M973" t="inlineStr">
        <is>
          <t>🐾 Download these cute Animal Illustrations for FREE with instant access!</t>
        </is>
      </c>
      <c r="N973" t="inlineStr">
        <is>
          <t>Charming Hand Painted Watercolor Animals</t>
        </is>
      </c>
    </row>
    <row r="974">
      <c r="B974" t="inlineStr">
        <is>
          <t>🔥 Font lovers, this is for you! Click &amp; get free downloads! 🎨</t>
        </is>
      </c>
      <c r="C974">
        <f>$E$2 &amp; $J974&amp;$K974</f>
        <v/>
      </c>
      <c r="D974">
        <f>$H$2 &amp; $F974</f>
        <v/>
      </c>
      <c r="F974">
        <f>$G$2 + $I974</f>
        <v/>
      </c>
      <c r="I974" t="n">
        <v>973</v>
      </c>
      <c r="J974" t="inlineStr">
        <is>
          <t>r</t>
        </is>
      </c>
      <c r="K974" t="inlineStr">
        <is>
          <t>j</t>
        </is>
      </c>
      <c r="L974" t="inlineStr">
        <is>
          <t>🎨 Soft watercolor animal graphics painted with soothing hues and expressive artistic brush strokes. Designed for smooth editing across greeting cards, invitations, apparel, and craft projects.</t>
        </is>
      </c>
      <c r="M974" t="inlineStr">
        <is>
          <t>🎉 Get this complete High-Res PNG Pack for FREE directly on our website!</t>
        </is>
      </c>
      <c r="N974" t="inlineStr">
        <is>
          <t>Enchanting Watercolor Animals Design Pack</t>
        </is>
      </c>
    </row>
    <row r="975">
      <c r="B975" t="inlineStr">
        <is>
          <t>💥 Level up your design! Click &amp; get free fonts! ✨</t>
        </is>
      </c>
      <c r="C975">
        <f>$E$2 &amp; $J975&amp;$K975</f>
        <v/>
      </c>
      <c r="D975">
        <f>$H$2 &amp; $F975</f>
        <v/>
      </c>
      <c r="F975">
        <f>$G$2 + $I975</f>
        <v/>
      </c>
      <c r="I975" t="n">
        <v>974</v>
      </c>
      <c r="J975" t="inlineStr">
        <is>
          <t>v</t>
        </is>
      </c>
      <c r="K975" t="inlineStr">
        <is>
          <t>5</t>
        </is>
      </c>
      <c r="L975" t="inlineStr">
        <is>
          <t>💫 Hand-painted watercolor animal artwork brimming with gentle warmth and adorable storybook style. Perfect for baby milestone projects, nursery decor, digital planners, and personalized gifts.</t>
        </is>
      </c>
      <c r="M975" t="inlineStr">
        <is>
          <t>💖 Discover the best watercolor assets and download this Set for FREE!</t>
        </is>
      </c>
      <c r="N975" t="inlineStr">
        <is>
          <t>Sweet Watercolor Baby Animals Bundle</t>
        </is>
      </c>
    </row>
    <row r="976">
      <c r="B976" t="inlineStr">
        <is>
          <t>🚀 Style it your way – click to download awesome fonts! 💎</t>
        </is>
      </c>
      <c r="C976">
        <f>$E$2 &amp; $J976&amp;$K976</f>
        <v/>
      </c>
      <c r="D976">
        <f>$H$2 &amp; $F976</f>
        <v/>
      </c>
      <c r="F976">
        <f>$G$2 + $I976</f>
        <v/>
      </c>
      <c r="I976" t="n">
        <v>975</v>
      </c>
      <c r="J976" t="inlineStr">
        <is>
          <t>1</t>
        </is>
      </c>
      <c r="K976" t="inlineStr">
        <is>
          <t>v</t>
        </is>
      </c>
      <c r="L976" t="inlineStr">
        <is>
          <t>🌸 Charming watercolor wildlife illustrations featuring delicate details and authentic watercolor washes. An inspiring asset for custom invitations, party decor, stickers, and wall prints.</t>
        </is>
      </c>
      <c r="M976" t="inlineStr">
        <is>
          <t>🌟 Access our exclusive Watercolor Clipart Collection for FREE right now!</t>
        </is>
      </c>
      <c r="N976" t="inlineStr">
        <is>
          <t>Delicate Watercolor Wildlife Clipart Assets</t>
        </is>
      </c>
    </row>
    <row r="977">
      <c r="B977" t="inlineStr">
        <is>
          <t>🎨 Make an impression – free fonts, just click! 🔥</t>
        </is>
      </c>
      <c r="C977">
        <f>$E$2 &amp; $J977&amp;$K977</f>
        <v/>
      </c>
      <c r="D977">
        <f>$H$2 &amp; $F977</f>
        <v/>
      </c>
      <c r="F977">
        <f>$G$2 + $I977</f>
        <v/>
      </c>
      <c r="I977" t="n">
        <v>976</v>
      </c>
      <c r="J977" t="inlineStr">
        <is>
          <t>*</t>
        </is>
      </c>
      <c r="K977" t="inlineStr">
        <is>
          <t>-</t>
        </is>
      </c>
      <c r="L977" t="inlineStr">
        <is>
          <t>🍃 Sweet hand-painted watercolor animals crafted with gentle natural pigments and clean transparent files. Easily incorporated into greeting cards, scrapbooks, sublimation items, and nursery sets.</t>
        </is>
      </c>
      <c r="M977" t="inlineStr">
        <is>
          <t>🌷 Download top quality PNG Clipart for FREE from our featured portal!</t>
        </is>
      </c>
      <c r="N977" t="inlineStr">
        <is>
          <t>High Resolution Watercolor Animal Art</t>
        </is>
      </c>
    </row>
    <row r="978">
      <c r="B978" t="inlineStr">
        <is>
          <t>🎨 Download free fonts – click the pin! 🖌🔥</t>
        </is>
      </c>
      <c r="C978">
        <f>$E$2 &amp; $J978&amp;$K978</f>
        <v/>
      </c>
      <c r="D978">
        <f>$H$2 &amp; $F978</f>
        <v/>
      </c>
      <c r="F978">
        <f>$G$2 + $I978</f>
        <v/>
      </c>
      <c r="I978" t="n">
        <v>977</v>
      </c>
      <c r="J978" t="inlineStr">
        <is>
          <t>{</t>
        </is>
      </c>
      <c r="K978" t="inlineStr">
        <is>
          <t>d</t>
        </is>
      </c>
      <c r="L978" t="inlineStr">
        <is>
          <t>🐾 Lovely watercolor animal clipart displaying refined hand-painted artistry and lovable expressions. Ideal for crafting sweet nursery posters, baby cards, stickers, and printable decor.</t>
        </is>
      </c>
      <c r="M978" t="inlineStr">
        <is>
          <t>🎨 Grab your FREE Commercial Graphics Bundle directly from our site!</t>
        </is>
      </c>
      <c r="N978" t="inlineStr">
        <is>
          <t>Cute Jungle Animals Watercolor Clipart</t>
        </is>
      </c>
    </row>
    <row r="979">
      <c r="B979" t="inlineStr">
        <is>
          <t>🚀 Grab the best fonts now – tap the pin! 🎨✨</t>
        </is>
      </c>
      <c r="C979">
        <f>$E$2 &amp; $J979&amp;$K979</f>
        <v/>
      </c>
      <c r="D979">
        <f>$H$2 &amp; $F979</f>
        <v/>
      </c>
      <c r="F979">
        <f>$G$2 + $I979</f>
        <v/>
      </c>
      <c r="I979" t="n">
        <v>978</v>
      </c>
      <c r="J979" t="inlineStr">
        <is>
          <t>Y</t>
        </is>
      </c>
      <c r="K979" t="inlineStr">
        <is>
          <t>O</t>
        </is>
      </c>
      <c r="L979" t="inlineStr">
        <is>
          <t>💖 Enchanting watercolor animal illustrations designed with soft tones, fine textures, and versatile styling. Perfect for paper crafting, personalized keepsakes, invitations, and home decor.</t>
        </is>
      </c>
      <c r="M979" t="inlineStr">
        <is>
          <t>✨ Unlock this beautiful Watercolor Clipart Pack for FREE today!</t>
        </is>
      </c>
      <c r="N979" t="inlineStr">
        <is>
          <t>Beautiful Watercolor Birds Clipart PNG</t>
        </is>
      </c>
    </row>
    <row r="980">
      <c r="B980" t="inlineStr">
        <is>
          <t>🔥 Free fonts – click &amp; start designing! 🖋</t>
        </is>
      </c>
      <c r="C980">
        <f>$E$2 &amp; $J980&amp;$K980</f>
        <v/>
      </c>
      <c r="D980">
        <f>$H$2 &amp; $F980</f>
        <v/>
      </c>
      <c r="F980">
        <f>$G$2 + $I980</f>
        <v/>
      </c>
      <c r="I980" t="n">
        <v>979</v>
      </c>
      <c r="J980" t="inlineStr">
        <is>
          <t>!</t>
        </is>
      </c>
      <c r="K980" t="inlineStr">
        <is>
          <t>^</t>
        </is>
      </c>
      <c r="L980" t="inlineStr">
        <is>
          <t>🌟 High-resolution watercolor animal elements painted with smooth color transitions and artistic depth. A lovely choice for nursery prints, custom stationery, stickers, and digital designs.</t>
        </is>
      </c>
      <c r="M980" t="inlineStr">
        <is>
          <t>🎁 Get instant download access to our curated Clipart Bundle for FREE!</t>
        </is>
      </c>
      <c r="N980" t="inlineStr">
        <is>
          <t>Playful Watercolor Animals For Nursery</t>
        </is>
      </c>
    </row>
    <row r="981">
      <c r="B981" t="inlineStr">
        <is>
          <t>🏙 Top-quality fonts for free – tap to download! 💥</t>
        </is>
      </c>
      <c r="C981">
        <f>$E$2 &amp; $J981&amp;$K981</f>
        <v/>
      </c>
      <c r="D981">
        <f>$H$2 &amp; $F981</f>
        <v/>
      </c>
      <c r="F981">
        <f>$G$2 + $I981</f>
        <v/>
      </c>
      <c r="I981" t="n">
        <v>980</v>
      </c>
      <c r="J981" t="inlineStr">
        <is>
          <t>E</t>
        </is>
      </c>
      <c r="K981" t="inlineStr">
        <is>
          <t>R</t>
        </is>
      </c>
      <c r="L981" t="inlineStr">
        <is>
          <t>🌷 Delightful watercolor animal graphics showcasing gentle brush details and sweet storybook personality. Suitable for baby shower themes, children’s gifts, scrapbooks, and wall hangings.</t>
        </is>
      </c>
      <c r="M981" t="inlineStr">
        <is>
          <t>🌿 Visit our site and claim this High-Resolution PNG Set for FREE!</t>
        </is>
      </c>
      <c r="N981" t="inlineStr">
        <is>
          <t>Hand Painted Watercolor Nature Animals</t>
        </is>
      </c>
    </row>
    <row r="982">
      <c r="B982" t="inlineStr">
        <is>
          <t>🎧 Make your text stand out – just click! 🔥</t>
        </is>
      </c>
      <c r="C982">
        <f>$E$2 &amp; $J982&amp;$K982</f>
        <v/>
      </c>
      <c r="D982">
        <f>$H$2 &amp; $F982</f>
        <v/>
      </c>
      <c r="F982">
        <f>$G$2 + $I982</f>
        <v/>
      </c>
      <c r="I982" t="n">
        <v>981</v>
      </c>
      <c r="J982" t="inlineStr">
        <is>
          <t>a</t>
        </is>
      </c>
      <c r="K982" t="inlineStr">
        <is>
          <t>|</t>
        </is>
      </c>
      <c r="L982" t="inlineStr">
        <is>
          <t>🌿 Tender hand-painted watercolor animals surrounded by subtle natural tones and delicate textures. Perfect for designing charming nursery prints, greeting cards, and unique craft goods.</t>
        </is>
      </c>
      <c r="M982" t="inlineStr">
        <is>
          <t>💫 Discover incredible design elements and get your FREE Clipart today!</t>
        </is>
      </c>
      <c r="N982" t="inlineStr">
        <is>
          <t>Sweet Watercolor Animals Artwork Set</t>
        </is>
      </c>
    </row>
    <row r="983">
      <c r="B983" t="inlineStr">
        <is>
          <t>🖌 Stylish fonts – free download, tap the pin! 🚀</t>
        </is>
      </c>
      <c r="C983">
        <f>$E$2 &amp; $J983&amp;$K983</f>
        <v/>
      </c>
      <c r="D983">
        <f>$H$2 &amp; $F983</f>
        <v/>
      </c>
      <c r="F983">
        <f>$G$2 + $I983</f>
        <v/>
      </c>
      <c r="I983" t="n">
        <v>982</v>
      </c>
      <c r="J983" t="inlineStr">
        <is>
          <t>^</t>
        </is>
      </c>
      <c r="K983" t="inlineStr">
        <is>
          <t>x</t>
        </is>
      </c>
      <c r="L983" t="inlineStr">
        <is>
          <t>✨ Whimsical watercolor animal artwork designed with soft artistic washes and transparent backgrounds. Great for combining into invitations, custom paper goods, banners, and digital collages.</t>
        </is>
      </c>
      <c r="M983" t="inlineStr">
        <is>
          <t>🌸 Download this complete Watercolor Clipart Set for FREE on our portal!</t>
        </is>
      </c>
      <c r="N983" t="inlineStr">
        <is>
          <t>Lovely Baby Shower Watercolor Animals</t>
        </is>
      </c>
    </row>
    <row r="984">
      <c r="B984" t="inlineStr">
        <is>
          <t>💥 Want bold style? Download free fonts now! 🎨</t>
        </is>
      </c>
      <c r="C984">
        <f>$E$2 &amp; $J984&amp;$K984</f>
        <v/>
      </c>
      <c r="D984">
        <f>$H$2 &amp; $F984</f>
        <v/>
      </c>
      <c r="F984">
        <f>$G$2 + $I984</f>
        <v/>
      </c>
      <c r="I984" t="n">
        <v>983</v>
      </c>
      <c r="J984" t="inlineStr">
        <is>
          <t>L</t>
        </is>
      </c>
      <c r="K984" t="inlineStr">
        <is>
          <t>M</t>
        </is>
      </c>
      <c r="L984" t="inlineStr">
        <is>
          <t>🎨 Beautifully detailed watercolor animal illustrations capturing the gentle sweetness of nature. Ideal for crafting memorable baby announcements, custom wall art, and personalized gifts.</t>
        </is>
      </c>
      <c r="M984" t="inlineStr">
        <is>
          <t>🐾 Claim your FREE Animal Clipart Pack and craft delightful designs today!</t>
        </is>
      </c>
      <c r="N984" t="inlineStr">
        <is>
          <t>Gentle Watercolor Wildlife Clipart Pack</t>
        </is>
      </c>
    </row>
    <row r="985">
      <c r="B985" t="inlineStr">
        <is>
          <t>🎧 Modern vibes, fresh fonts – click &amp; get free styles! 🔥</t>
        </is>
      </c>
      <c r="C985">
        <f>$E$2 &amp; $J985&amp;$K985</f>
        <v/>
      </c>
      <c r="D985">
        <f>$H$2 &amp; $F985</f>
        <v/>
      </c>
      <c r="F985">
        <f>$G$2 + $I985</f>
        <v/>
      </c>
      <c r="I985" t="n">
        <v>984</v>
      </c>
      <c r="J985" t="inlineStr">
        <is>
          <t>J</t>
        </is>
      </c>
      <c r="K985" t="inlineStr">
        <is>
          <t>e</t>
        </is>
      </c>
      <c r="L985" t="inlineStr">
        <is>
          <t>💫 Soft watercolor animal clipart crafted with delicate brushwork and charming expressive character. An essential asset for nursery prints, DIY stickers, greeting cards, and home decor.</t>
        </is>
      </c>
      <c r="M985" t="inlineStr">
        <is>
          <t>🎉 Head over to our website to download these PNG Graphics for FREE!</t>
        </is>
      </c>
      <c r="N985" t="inlineStr">
        <is>
          <t>Cute Little Watercolor Animal Graphics</t>
        </is>
      </c>
    </row>
    <row r="986">
      <c r="B986" t="inlineStr">
        <is>
          <t>🚀 Get creative with free fonts – tap here! 🎨</t>
        </is>
      </c>
      <c r="C986">
        <f>$E$2 &amp; $J986&amp;$K986</f>
        <v/>
      </c>
      <c r="D986">
        <f>$H$2 &amp; $F986</f>
        <v/>
      </c>
      <c r="F986">
        <f>$G$2 + $I986</f>
        <v/>
      </c>
      <c r="I986" t="n">
        <v>985</v>
      </c>
      <c r="J986" t="inlineStr">
        <is>
          <t>6</t>
        </is>
      </c>
      <c r="K986" t="inlineStr">
        <is>
          <t>q</t>
        </is>
      </c>
      <c r="L986" t="inlineStr">
        <is>
          <t>🌸 Hand-painted watercolor wildlife elements featuring soothing color palettes and authentic painterly charm. Perfect for stationery collections, party invitations, scrapbooks, and craft projects.</t>
        </is>
      </c>
      <c r="M986" t="inlineStr">
        <is>
          <t>💖 Grab this exquisite Watercolor Collection for FREE from our curated library!</t>
        </is>
      </c>
      <c r="N986" t="inlineStr">
        <is>
          <t>Adorable Watercolor Animals Design Elements</t>
        </is>
      </c>
    </row>
    <row r="987">
      <c r="B987" t="inlineStr">
        <is>
          <t>🏙 Love unique typography? Click to grab the best fonts! 🖌🔥</t>
        </is>
      </c>
      <c r="C987">
        <f>$E$2 &amp; $J987&amp;$K987</f>
        <v/>
      </c>
      <c r="D987">
        <f>$H$2 &amp; $F987</f>
        <v/>
      </c>
      <c r="F987">
        <f>$G$2 + $I987</f>
        <v/>
      </c>
      <c r="I987" t="n">
        <v>986</v>
      </c>
      <c r="J987" t="inlineStr">
        <is>
          <t>[</t>
        </is>
      </c>
      <c r="K987" t="inlineStr">
        <is>
          <t>q</t>
        </is>
      </c>
      <c r="L987" t="inlineStr">
        <is>
          <t>🍃 Adorable watercolor animal graphics designed with delicate highlights and clean transparent edges. Easily layered into posters, personalized gifts, apparel designs, and paper crafts.</t>
        </is>
      </c>
      <c r="M987" t="inlineStr">
        <is>
          <t>🌟 Download high quality Watercolor Art for FREE with instant access!</t>
        </is>
      </c>
      <c r="N987" t="inlineStr">
        <is>
          <t>Charming Forest Animals Watercolor Clipart</t>
        </is>
      </c>
    </row>
    <row r="988">
      <c r="B988" t="inlineStr">
        <is>
          <t>🚀 Transform your words with stunning fonts – click here! 🎨</t>
        </is>
      </c>
      <c r="C988">
        <f>$E$2 &amp; $J988&amp;$K988</f>
        <v/>
      </c>
      <c r="D988">
        <f>$H$2 &amp; $F988</f>
        <v/>
      </c>
      <c r="F988">
        <f>$G$2 + $I988</f>
        <v/>
      </c>
      <c r="I988" t="n">
        <v>987</v>
      </c>
      <c r="J988" t="inlineStr">
        <is>
          <t>P</t>
        </is>
      </c>
      <c r="K988" t="inlineStr">
        <is>
          <t>=</t>
        </is>
      </c>
      <c r="L988" t="inlineStr">
        <is>
          <t>🐾 Charming watercolor animal artwork full of sweet personality, soft blending, and fine textures. Ideal for children’s decor, baby shower stationery, digital planners, and stickers.</t>
        </is>
      </c>
      <c r="M988" t="inlineStr">
        <is>
          <t>🌷 Unlock your FREE Digital Clipart Assets directly on our website!</t>
        </is>
      </c>
      <c r="N988" t="inlineStr">
        <is>
          <t>Detailed Watercolor Animals Clipart PNG</t>
        </is>
      </c>
    </row>
    <row r="989">
      <c r="B989" t="inlineStr">
        <is>
          <t>🎨 Bold, clean, and free – just tap to get fonts! 🚀</t>
        </is>
      </c>
      <c r="C989">
        <f>$E$2 &amp; $J989&amp;$K989</f>
        <v/>
      </c>
      <c r="D989">
        <f>$H$2 &amp; $F989</f>
        <v/>
      </c>
      <c r="F989">
        <f>$G$2 + $I989</f>
        <v/>
      </c>
      <c r="I989" t="n">
        <v>988</v>
      </c>
      <c r="J989" t="inlineStr">
        <is>
          <t>+</t>
        </is>
      </c>
      <c r="K989" t="inlineStr">
        <is>
          <t>/</t>
        </is>
      </c>
      <c r="L989" t="inlineStr">
        <is>
          <t>💖 Lovingly painted watercolor animal illustrations featuring gentle colors and timeless whimsical styling. Suitable for making custom keepsakes, nursery wall galleries, and handmade cards.</t>
        </is>
      </c>
      <c r="M989" t="inlineStr">
        <is>
          <t>🎨 Browse our top selections and download this Clipart Bundle for FREE!</t>
        </is>
      </c>
      <c r="N989" t="inlineStr">
        <is>
          <t>Magical Hand Painted Watercolor Animals</t>
        </is>
      </c>
    </row>
    <row r="990">
      <c r="B990" t="inlineStr">
        <is>
          <t>🔥 Font lovers, this is for you! Click &amp; get free downloads! 🎨</t>
        </is>
      </c>
      <c r="C990">
        <f>$E$2 &amp; $J990&amp;$K990</f>
        <v/>
      </c>
      <c r="D990">
        <f>$H$2 &amp; $F990</f>
        <v/>
      </c>
      <c r="F990">
        <f>$G$2 + $I990</f>
        <v/>
      </c>
      <c r="I990" t="n">
        <v>989</v>
      </c>
      <c r="J990" t="inlineStr">
        <is>
          <t>f</t>
        </is>
      </c>
      <c r="K990" t="inlineStr">
        <is>
          <t>@</t>
        </is>
      </c>
      <c r="L990" t="inlineStr">
        <is>
          <t>🌟 High-quality watercolor animal clipart showcasing refined brushwork and soft natural gradients. Perfect for adding sweet charm to greeting cards, scrapbooks, and printable artwork.</t>
        </is>
      </c>
      <c r="M990" t="inlineStr">
        <is>
          <t>✨ Get this lovely collection of Watercolor PNGs for FREE today!</t>
        </is>
      </c>
      <c r="N990" t="inlineStr">
        <is>
          <t>Sweet Watercolor Animals Art Collection</t>
        </is>
      </c>
    </row>
    <row r="991">
      <c r="B991" t="inlineStr">
        <is>
          <t>💥 Level up your design! Click &amp; get free fonts! ✨</t>
        </is>
      </c>
      <c r="C991">
        <f>$E$2 &amp; $J991&amp;$K991</f>
        <v/>
      </c>
      <c r="D991">
        <f>$H$2 &amp; $F991</f>
        <v/>
      </c>
      <c r="F991">
        <f>$G$2 + $I991</f>
        <v/>
      </c>
      <c r="I991" t="n">
        <v>990</v>
      </c>
      <c r="J991" t="inlineStr">
        <is>
          <t>Y</t>
        </is>
      </c>
      <c r="K991" t="inlineStr">
        <is>
          <t>[</t>
        </is>
      </c>
      <c r="L991" t="inlineStr">
        <is>
          <t>🌷 Delightful hand-painted watercolor animals designed with heartwarming details and soothing hues. Great for baby room decorations, party invitations, personalized crafts, and apparel.</t>
        </is>
      </c>
      <c r="M991" t="inlineStr">
        <is>
          <t>🎁 Download our featured High-Res Clipart Set for FREE right now!</t>
        </is>
      </c>
      <c r="N991" t="inlineStr">
        <is>
          <t>Soft Watercolor Animals Clipart Bundle</t>
        </is>
      </c>
    </row>
    <row r="992">
      <c r="B992" t="inlineStr">
        <is>
          <t>🚀 Style it your way – click to download awesome fonts! 💎</t>
        </is>
      </c>
      <c r="C992">
        <f>$E$2 &amp; $J992&amp;$K992</f>
        <v/>
      </c>
      <c r="D992">
        <f>$H$2 &amp; $F992</f>
        <v/>
      </c>
      <c r="F992">
        <f>$G$2 + $I992</f>
        <v/>
      </c>
      <c r="I992" t="n">
        <v>991</v>
      </c>
      <c r="J992" t="inlineStr">
        <is>
          <t>v</t>
        </is>
      </c>
      <c r="K992" t="inlineStr">
        <is>
          <t>w</t>
        </is>
      </c>
      <c r="L992" t="inlineStr">
        <is>
          <t>🌿 Sweet watercolor wildlife illustrations crafted with delicate painterly depth and organic charm. Ideal for surface design, greeting cards, custom posters, and digital journals.</t>
        </is>
      </c>
      <c r="M992" t="inlineStr">
        <is>
          <t>🌿 Claim your FREE Watercolor Graphics Bundle from our curated collection!</t>
        </is>
      </c>
      <c r="N992" t="inlineStr">
        <is>
          <t>Enchanting Watercolor Wildlife Graphics</t>
        </is>
      </c>
    </row>
    <row r="993">
      <c r="B993" t="inlineStr">
        <is>
          <t>🎨 Make an impression – free fonts, just click! 🔥</t>
        </is>
      </c>
      <c r="C993">
        <f>$E$2 &amp; $J993&amp;$K993</f>
        <v/>
      </c>
      <c r="D993">
        <f>$H$2 &amp; $F993</f>
        <v/>
      </c>
      <c r="F993">
        <f>$G$2 + $I993</f>
        <v/>
      </c>
      <c r="I993" t="n">
        <v>992</v>
      </c>
      <c r="J993" t="inlineStr">
        <is>
          <t>q</t>
        </is>
      </c>
      <c r="K993" t="inlineStr">
        <is>
          <t>S</t>
        </is>
      </c>
      <c r="L993" t="inlineStr">
        <is>
          <t>✨ Enchanting watercolor animal graphics painted with soft washes and crisp transparent backgrounds. A wonderful addition to nursery art, baby shower themes, and handmade paper goods.</t>
        </is>
      </c>
      <c r="M993" t="inlineStr">
        <is>
          <t>💫 Access this complete pack of Watercolor Elements for FREE today!</t>
        </is>
      </c>
      <c r="N993" t="inlineStr">
        <is>
          <t>Cute Animals Watercolor Artwork Elements</t>
        </is>
      </c>
    </row>
    <row r="994">
      <c r="B994" t="inlineStr">
        <is>
          <t>🎨 Download free fonts – click the pin! 🖌🔥</t>
        </is>
      </c>
      <c r="C994">
        <f>$E$2 &amp; $J994&amp;$K994</f>
        <v/>
      </c>
      <c r="D994">
        <f>$H$2 &amp; $F994</f>
        <v/>
      </c>
      <c r="F994">
        <f>$G$2 + $I994</f>
        <v/>
      </c>
      <c r="I994" t="n">
        <v>993</v>
      </c>
      <c r="J994" t="inlineStr">
        <is>
          <t>n</t>
        </is>
      </c>
      <c r="K994" t="inlineStr">
        <is>
          <t>H</t>
        </is>
      </c>
      <c r="L994" t="inlineStr">
        <is>
          <t>🎨 Beautiful watercolor animal artwork featuring gentle brush strokes and sweet expressive eyes. Perfectly suited for greeting cards, scrapbooks, custom gifts, and creative DIY projects.</t>
        </is>
      </c>
      <c r="M994" t="inlineStr">
        <is>
          <t>🌸 Visit our portal and download this lovely Clipart Set for FREE!</t>
        </is>
      </c>
      <c r="N994" t="inlineStr">
        <is>
          <t>Hand Painted Safari Animals Watercolor</t>
        </is>
      </c>
    </row>
    <row r="995">
      <c r="B995" t="inlineStr">
        <is>
          <t>🚀 Grab the best fonts now – tap the pin! 🎨✨</t>
        </is>
      </c>
      <c r="C995">
        <f>$E$2 &amp; $J995&amp;$K995</f>
        <v/>
      </c>
      <c r="D995">
        <f>$H$2 &amp; $F995</f>
        <v/>
      </c>
      <c r="F995">
        <f>$G$2 + $I995</f>
        <v/>
      </c>
      <c r="I995" t="n">
        <v>994</v>
      </c>
      <c r="J995" t="inlineStr">
        <is>
          <t>%</t>
        </is>
      </c>
      <c r="K995" t="inlineStr">
        <is>
          <t>=</t>
        </is>
      </c>
      <c r="L995" t="inlineStr">
        <is>
          <t>💫 Tender hand-painted watercolor animals designed with authentic textures and lovely pastel coloring. Ideal for creating custom nursery art, baby cards, planner stickers, and wall prints.</t>
        </is>
      </c>
      <c r="M995" t="inlineStr">
        <is>
          <t>🐾 Get instant access to our sweetest Animal Clipart for FREE right now!</t>
        </is>
      </c>
      <c r="N995" t="inlineStr">
        <is>
          <t>Delicate Watercolor Animals For Kids</t>
        </is>
      </c>
    </row>
    <row r="996">
      <c r="B996" t="inlineStr">
        <is>
          <t>🔥 Free fonts – click &amp; start designing! 🖋</t>
        </is>
      </c>
      <c r="C996">
        <f>$E$2 &amp; $J996&amp;$K996</f>
        <v/>
      </c>
      <c r="D996">
        <f>$H$2 &amp; $F996</f>
        <v/>
      </c>
      <c r="F996">
        <f>$G$2 + $I996</f>
        <v/>
      </c>
      <c r="I996" t="n">
        <v>995</v>
      </c>
      <c r="J996" t="inlineStr">
        <is>
          <t>a</t>
        </is>
      </c>
      <c r="K996" t="inlineStr">
        <is>
          <t>$</t>
        </is>
      </c>
      <c r="L996" t="inlineStr">
        <is>
          <t>🌸 Charming watercolor animal elements crafted to bring soft storytelling magic to all your projects. High-resolution PNG files ensure crisp and flawless results for print and digital use.</t>
        </is>
      </c>
      <c r="M996" t="inlineStr">
        <is>
          <t>🎉 Download this top-quality Watercolor PNG Collection for FREE today!</t>
        </is>
      </c>
      <c r="N996" t="inlineStr">
        <is>
          <t>Lovely Watercolor Animal Clipart Pack</t>
        </is>
      </c>
    </row>
    <row r="997">
      <c r="B997" t="inlineStr">
        <is>
          <t>🏙 Top-quality fonts for free – tap to download! 💥</t>
        </is>
      </c>
      <c r="C997">
        <f>$E$2 &amp; $J997&amp;$K997</f>
        <v/>
      </c>
      <c r="D997">
        <f>$H$2 &amp; $F997</f>
        <v/>
      </c>
      <c r="F997">
        <f>$G$2 + $I997</f>
        <v/>
      </c>
      <c r="I997" t="n">
        <v>996</v>
      </c>
      <c r="J997" t="inlineStr">
        <is>
          <t>M</t>
        </is>
      </c>
      <c r="K997" t="inlineStr">
        <is>
          <t>Y</t>
        </is>
      </c>
      <c r="L997" t="inlineStr">
        <is>
          <t>🍃 Soft watercolor wildlife illustrations painted with subtle earthy tones and delicate artistic details. Perfect for making greeting cards, nursery collections, banners, and personalized gifts.</t>
        </is>
      </c>
      <c r="M997" t="inlineStr">
        <is>
          <t>💖 Explore our curated library to download this Clipart Pack for FREE!</t>
        </is>
      </c>
      <c r="N997" t="inlineStr">
        <is>
          <t>Beautiful Watercolor Animals Art Set</t>
        </is>
      </c>
    </row>
    <row r="998">
      <c r="B998" t="inlineStr">
        <is>
          <t>🎧 Make your text stand out – just click! 🔥</t>
        </is>
      </c>
      <c r="C998">
        <f>$E$2 &amp; $J998&amp;$K998</f>
        <v/>
      </c>
      <c r="D998">
        <f>$H$2 &amp; $F998</f>
        <v/>
      </c>
      <c r="F998">
        <f>$G$2 + $I998</f>
        <v/>
      </c>
      <c r="I998" t="n">
        <v>997</v>
      </c>
      <c r="J998" t="inlineStr">
        <is>
          <t>/</t>
        </is>
      </c>
      <c r="K998" t="inlineStr">
        <is>
          <t>u</t>
        </is>
      </c>
      <c r="L998" t="inlineStr">
        <is>
          <t>🐾 Lovely hand-painted watercolor animals brimming with sweet personality and organic painterly textures. An inspiring choice for baby shower stationery, stickers, and room decor.</t>
        </is>
      </c>
      <c r="M998" t="inlineStr">
        <is>
          <t>🌟 Unlock your FREE Commercial Clipart Bundle directly from our website!</t>
        </is>
      </c>
      <c r="N998" t="inlineStr">
        <is>
          <t>Sweet Woodland Animals Watercolor Graphics</t>
        </is>
      </c>
    </row>
    <row r="999">
      <c r="B999" t="inlineStr">
        <is>
          <t>🖌 Stylish fonts – free download, tap the pin! 🚀</t>
        </is>
      </c>
      <c r="C999">
        <f>$E$2 &amp; $J999&amp;$K999</f>
        <v/>
      </c>
      <c r="D999">
        <f>$H$2 &amp; $F999</f>
        <v/>
      </c>
      <c r="F999">
        <f>$G$2 + $I999</f>
        <v/>
      </c>
      <c r="I999" t="n">
        <v>998</v>
      </c>
      <c r="J999" t="inlineStr">
        <is>
          <t>i</t>
        </is>
      </c>
      <c r="K999" t="inlineStr">
        <is>
          <t>`</t>
        </is>
      </c>
      <c r="L999" t="inlineStr">
        <is>
          <t>💖 Delightful watercolor animal graphics showcasing gentle color harmonies and fine handcrafted details. Easily applied to custom posters, scrapbooking albums, and printable craft projects.</t>
        </is>
      </c>
      <c r="M999" t="inlineStr">
        <is>
          <t>🌷 Download the best Hand-Painted Watercolor Graphics for FREE today!</t>
        </is>
      </c>
      <c r="N999" t="inlineStr">
        <is>
          <t>Charming Watercolor Animals PNG Bundle</t>
        </is>
      </c>
    </row>
    <row r="1000">
      <c r="B1000" t="inlineStr">
        <is>
          <t>💥 Want bold style? Download free fonts now! 🎨</t>
        </is>
      </c>
      <c r="C1000">
        <f>$E$2 &amp; $J1000&amp;$K1000</f>
        <v/>
      </c>
      <c r="D1000">
        <f>$H$2 &amp; $F1000</f>
        <v/>
      </c>
      <c r="F1000">
        <f>$G$2 + $I1000</f>
        <v/>
      </c>
      <c r="I1000" t="n">
        <v>999</v>
      </c>
      <c r="J1000" t="inlineStr">
        <is>
          <t>.</t>
        </is>
      </c>
      <c r="K1000" t="inlineStr">
        <is>
          <t>T</t>
        </is>
      </c>
      <c r="L1000" t="inlineStr">
        <is>
          <t>🌟 Sweet watercolor animal artwork designed with soft blending and clean transparent outlines. Perfect for nursery wall galleries, children’s party decor, and unique handmade gifts.</t>
        </is>
      </c>
      <c r="M1000" t="inlineStr">
        <is>
          <t>🎨 Claim this exclusive high-res Clipart Bundle for FREE on our site!</t>
        </is>
      </c>
      <c r="N1000" t="inlineStr">
        <is>
          <t>Adorable Watercolor Wildlife Art Pack</t>
        </is>
      </c>
    </row>
    <row r="1001">
      <c r="B1001" t="inlineStr">
        <is>
          <t>🎧 Modern vibes, fresh fonts – click &amp; get free styles! 🔥</t>
        </is>
      </c>
      <c r="C1001">
        <f>$E$2 &amp; $J1001&amp;$K1001</f>
        <v/>
      </c>
      <c r="D1001">
        <f>$H$2 &amp; $F1001</f>
        <v/>
      </c>
      <c r="F1001">
        <f>$G$2 + $I1001</f>
        <v/>
      </c>
      <c r="I1001" t="n">
        <v>1000</v>
      </c>
      <c r="J1001" t="inlineStr">
        <is>
          <t>&gt;</t>
        </is>
      </c>
      <c r="K1001" t="inlineStr">
        <is>
          <t>}</t>
        </is>
      </c>
      <c r="L1001" t="inlineStr">
        <is>
          <t>🌷 Whimsical hand-painted watercolor animals created with delicate pigments and lovable charm. Ideal for designers and crafters seeking high-quality clipart for aesthetic creative projects.</t>
        </is>
      </c>
      <c r="M1001" t="inlineStr">
        <is>
          <t>✨ Head to our website and download your FREE Watercolor Clipart Pack now!</t>
        </is>
      </c>
      <c r="N1001" t="inlineStr">
        <is>
          <t>Hand Painted Cute Animal Clipart</t>
        </is>
      </c>
    </row>
    <row r="1002">
      <c r="B1002" t="inlineStr">
        <is>
          <t>🚀 Get creative with free fonts – tap here! 🎨</t>
        </is>
      </c>
      <c r="C1002">
        <f>$E$2 &amp; $J1002&amp;$K1002</f>
        <v/>
      </c>
      <c r="D1002">
        <f>$H$2 &amp; $F1002</f>
        <v/>
      </c>
      <c r="F1002">
        <f>$G$2 + $I1002</f>
        <v/>
      </c>
      <c r="I1002" t="n">
        <v>1001</v>
      </c>
      <c r="J1002" t="inlineStr">
        <is>
          <t>Y</t>
        </is>
      </c>
      <c r="K1002" t="inlineStr">
        <is>
          <t>=</t>
        </is>
      </c>
      <c r="L10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002" t="inlineStr">
        <is>
          <t>🎁 Download this complete Clipart Bundle for FREE and start creating today!</t>
        </is>
      </c>
      <c r="N1002" t="inlineStr">
        <is>
          <t>Cute Watercolor Animals Clipart Collection</t>
        </is>
      </c>
    </row>
    <row r="1003">
      <c r="B1003" t="inlineStr">
        <is>
          <t>🏙 Love unique typography? Click to grab the best fonts! 🖌🔥</t>
        </is>
      </c>
      <c r="C1003">
        <f>$E$2 &amp; $J1003&amp;$K1003</f>
        <v/>
      </c>
      <c r="D1003">
        <f>$H$2 &amp; $F1003</f>
        <v/>
      </c>
      <c r="F1003">
        <f>$G$2 + $I1003</f>
        <v/>
      </c>
      <c r="I1003" t="n">
        <v>1002</v>
      </c>
      <c r="J1003" t="inlineStr">
        <is>
          <t>i</t>
        </is>
      </c>
      <c r="K1003" t="inlineStr">
        <is>
          <t>z</t>
        </is>
      </c>
      <c r="L1003" t="inlineStr">
        <is>
          <t>✨ Carefully crafted watercolor animal artworks bring a soft and playful aesthetic to your DIY designs, creative crafts, and digital artwork. These high-resolution illustrations blend soothing tones and expressive textures seamlessly.</t>
        </is>
      </c>
      <c r="M1003" t="inlineStr">
        <is>
          <t>✨ Get instant access to our FREE Watercolor Clipart collection on the website!</t>
        </is>
      </c>
      <c r="N1003" t="inlineStr">
        <is>
          <t>Hand Painted Watercolor Animal Graphics</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c r="L1004" t="inlineStr">
        <is>
          <t>🌿 Captivating hand-painted watercolor animal graphics featuring gentle natural hues and charming whimsical designs. Perfect for creating lovely nursery wall art, custom baby shower stationery, stickers, patterned surfaces, and handmade crafts.</t>
        </is>
      </c>
      <c r="M1004" t="inlineStr">
        <is>
          <t>🌸 Claim your FREE High-Res PNG Pack now and elevate your creative projects!</t>
        </is>
      </c>
      <c r="N1004" t="inlineStr">
        <is>
          <t>Adorable Baby Animals Watercolor Clipart</t>
        </is>
      </c>
    </row>
    <row r="1005">
      <c r="B1005" t="inlineStr">
        <is>
          <t>🎨 Bold, clean, and free – just tap to get fonts! 🚀</t>
        </is>
      </c>
      <c r="C1005">
        <f>$E$2 &amp; $J1005&amp;$K1005</f>
        <v/>
      </c>
      <c r="D1005">
        <f>$H$2 &amp; $F1005</f>
        <v/>
      </c>
      <c r="F1005">
        <f>$G$2 + $I1005</f>
        <v/>
      </c>
      <c r="I1005" t="n">
        <v>1004</v>
      </c>
      <c r="J1005" t="inlineStr">
        <is>
          <t>4</t>
        </is>
      </c>
      <c r="K1005" t="inlineStr">
        <is>
          <t>0</t>
        </is>
      </c>
      <c r="L1005" t="inlineStr">
        <is>
          <t>💫 Soft pastel shades and expressive watercolor details bring these lovely animal illustrations to life. Each element is rendered in high resolution with transparent backgrounds for effortless layering and artistic composition.</t>
        </is>
      </c>
      <c r="M1005" t="inlineStr">
        <is>
          <t>💫 Explore our curated library to download this stunning Clipart Collection for FREE!</t>
        </is>
      </c>
      <c r="N1005" t="inlineStr">
        <is>
          <t>Delicate Watercolor Animals For Nursery</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c r="L1006" t="inlineStr">
        <is>
          <t>🌸 Hand-drawn watercolor animal artwork crafted with love, fine details, and delicate botanical harmony. These versatile graphics add an enchanting storybook touch to greeting cards, scrapbooking layouts, digital journals, and nursery decor.</t>
        </is>
      </c>
      <c r="M1006" t="inlineStr">
        <is>
          <t>🌿 Unlock your FREE Commercial License Graphics directly from our curated portal!</t>
        </is>
      </c>
      <c r="N1006" t="inlineStr">
        <is>
          <t>Sweet Wildlife Watercolor Clipart Bundle</t>
        </is>
      </c>
    </row>
    <row r="1007">
      <c r="B1007" t="inlineStr">
        <is>
          <t>💥 Level up your design! Click &amp; get free fonts! ✨</t>
        </is>
      </c>
      <c r="C1007">
        <f>$E$2 &amp; $J1007&amp;$K1007</f>
        <v/>
      </c>
      <c r="D1007">
        <f>$H$2 &amp; $F1007</f>
        <v/>
      </c>
      <c r="F1007">
        <f>$G$2 + $I1007</f>
        <v/>
      </c>
      <c r="I1007" t="n">
        <v>1006</v>
      </c>
      <c r="J1007" t="inlineStr">
        <is>
          <t>!</t>
        </is>
      </c>
      <c r="K1007" t="inlineStr">
        <is>
          <t>#</t>
        </is>
      </c>
      <c r="L1007" t="inlineStr">
        <is>
          <t>🍃 Delightful watercolor animals painted in dreamy tones with smooth blending and intricate texture work. Perfectly suited for children's room decor, DIY invitations, seasonal crafts, social media templates, and printable decor.</t>
        </is>
      </c>
      <c r="M1007" t="inlineStr">
        <is>
          <t>🐾 Grab this complete Watercolor Animals Pack for FREE on our website!</t>
        </is>
      </c>
      <c r="N1007" t="inlineStr">
        <is>
          <t>Cute Watercolor Animals Illustration Set</t>
        </is>
      </c>
    </row>
    <row r="1008">
      <c r="B1008" t="inlineStr">
        <is>
          <t>🚀 Style it your way – click to download awesome fonts! 💎</t>
        </is>
      </c>
      <c r="C1008">
        <f>$E$2 &amp; $J1008&amp;$K1008</f>
        <v/>
      </c>
      <c r="D1008">
        <f>$H$2 &amp; $F1008</f>
        <v/>
      </c>
      <c r="F1008">
        <f>$G$2 + $I1008</f>
        <v/>
      </c>
      <c r="I1008" t="n">
        <v>1007</v>
      </c>
      <c r="J1008" t="inlineStr">
        <is>
          <t>4</t>
        </is>
      </c>
      <c r="K1008" t="inlineStr">
        <is>
          <t>R</t>
        </is>
      </c>
      <c r="L1008" t="inlineStr">
        <is>
          <t>🐾 Charming watercolor wildlife illustrations featuring hand-painted textures, vibrant yet gentle pigments, and timeless elegance. Ideal for designers, crafters, and makers seeking high-quality nature-inspired elements.</t>
        </is>
      </c>
      <c r="M1008" t="inlineStr">
        <is>
          <t>🎉 Download premium quality PNG Clipart for FREE with just one quick click!</t>
        </is>
      </c>
      <c r="N1008" t="inlineStr">
        <is>
          <t>Charming Safari Animals Watercolor Graphics</t>
        </is>
      </c>
    </row>
    <row r="1009">
      <c r="B1009" t="inlineStr">
        <is>
          <t>🎨 Make an impression – free fonts, just click! 🔥</t>
        </is>
      </c>
      <c r="C1009">
        <f>$E$2 &amp; $J1009&amp;$K1009</f>
        <v/>
      </c>
      <c r="D1009">
        <f>$H$2 &amp; $F1009</f>
        <v/>
      </c>
      <c r="F1009">
        <f>$G$2 + $I1009</f>
        <v/>
      </c>
      <c r="I1009" t="n">
        <v>1008</v>
      </c>
      <c r="J1009" t="inlineStr">
        <is>
          <t>y</t>
        </is>
      </c>
      <c r="K1009" t="inlineStr">
        <is>
          <t>]</t>
        </is>
      </c>
      <c r="L1009" t="inlineStr">
        <is>
          <t>💖 Lovingly painted watercolor animal elements full of character, sweet warmth, and soft painterly finishes. Easily layer these versatile graphics across greeting cards, invitations, personalized gifts, and digital projects.</t>
        </is>
      </c>
      <c r="M1009" t="inlineStr">
        <is>
          <t>💖 Access the entire High-Resolution Clipart Set for FREE right now!</t>
        </is>
      </c>
      <c r="N1009" t="inlineStr">
        <is>
          <t>Hand Painted Woodland Animals Watercolor</t>
        </is>
      </c>
    </row>
    <row r="1010">
      <c r="B1010" t="inlineStr">
        <is>
          <t>🎨 Download free fonts – click the pin! 🖌🔥</t>
        </is>
      </c>
      <c r="C1010">
        <f>$E$2 &amp; $J1010&amp;$K1010</f>
        <v/>
      </c>
      <c r="D1010">
        <f>$H$2 &amp; $F1010</f>
        <v/>
      </c>
      <c r="F1010">
        <f>$G$2 + $I1010</f>
        <v/>
      </c>
      <c r="I1010" t="n">
        <v>1009</v>
      </c>
      <c r="J1010" t="inlineStr">
        <is>
          <t>^</t>
        </is>
      </c>
      <c r="K1010" t="inlineStr">
        <is>
          <t>.</t>
        </is>
      </c>
      <c r="L1010" t="inlineStr">
        <is>
          <t>🌟 High-resolution hand-painted watercolor animal illustrations designed to add a cozy, magical vibe to creative designs. Crisp transparent backgrounds ensure clean, flawless integration on any light or dark background.</t>
        </is>
      </c>
      <c r="M1010" t="inlineStr">
        <is>
          <t>🌟 Enjoy unlimited creative possibilities with our FREE Watercolor PNG Bundle!</t>
        </is>
      </c>
      <c r="N1010" t="inlineStr">
        <is>
          <t>Delicate Watercolor Birds Clipart Elements</t>
        </is>
      </c>
    </row>
    <row r="1011">
      <c r="B1011" t="inlineStr">
        <is>
          <t>🚀 Grab the best fonts now – tap the pin! 🎨✨</t>
        </is>
      </c>
      <c r="C1011">
        <f>$E$2 &amp; $J1011&amp;$K1011</f>
        <v/>
      </c>
      <c r="D1011">
        <f>$H$2 &amp; $F1011</f>
        <v/>
      </c>
      <c r="F1011">
        <f>$G$2 + $I1011</f>
        <v/>
      </c>
      <c r="I1011" t="n">
        <v>1010</v>
      </c>
      <c r="J1011" t="inlineStr">
        <is>
          <t>-</t>
        </is>
      </c>
      <c r="K1011" t="inlineStr">
        <is>
          <t>#</t>
        </is>
      </c>
      <c r="L1011" t="inlineStr">
        <is>
          <t>🌷 Enchanting animal watercolor graphics showcasing refined artistic brushwork, soothing colors, and delicate styling. Ideal for baby stationery, personalized keepsakes, fabric patterns, and aesthetic printable creations.</t>
        </is>
      </c>
      <c r="M1011" t="inlineStr">
        <is>
          <t>🌷 Head over to our site and download these cute Clipart Graphics for FREE!</t>
        </is>
      </c>
      <c r="N1011" t="inlineStr">
        <is>
          <t>Lovely Baby Animals Watercolor Art</t>
        </is>
      </c>
    </row>
    <row r="1012">
      <c r="B1012" t="inlineStr">
        <is>
          <t>🔥 Free fonts – click &amp; start designing! 🖋</t>
        </is>
      </c>
      <c r="C1012">
        <f>$E$2 &amp; $J1012&amp;$K1012</f>
        <v/>
      </c>
      <c r="D1012">
        <f>$H$2 &amp; $F1012</f>
        <v/>
      </c>
      <c r="F1012">
        <f>$G$2 + $I1012</f>
        <v/>
      </c>
      <c r="I1012" t="n">
        <v>1011</v>
      </c>
      <c r="J1012" t="inlineStr">
        <is>
          <t>U</t>
        </is>
      </c>
      <c r="K1012" t="inlineStr">
        <is>
          <t>u</t>
        </is>
      </c>
      <c r="L1012" t="inlineStr">
        <is>
          <t>🌿 Expressive hand-painted watercolor animals surrounded by timeless natural charm and delicate earthy tones. These individual illustrations allow endless mix-and-match combinations for invitations, stickers, and home decor.</t>
        </is>
      </c>
      <c r="M1012" t="inlineStr">
        <is>
          <t>🎨 Browse the best selection and download your FREE Watercolor Clipart Assets today!</t>
        </is>
      </c>
      <c r="N1012" t="inlineStr">
        <is>
          <t>High Resolution Watercolor Animals Clipart</t>
        </is>
      </c>
    </row>
    <row r="1013">
      <c r="B1013" t="inlineStr">
        <is>
          <t>🏙 Top-quality fonts for free – tap to download! 💥</t>
        </is>
      </c>
      <c r="C1013">
        <f>$E$2 &amp; $J1013&amp;$K1013</f>
        <v/>
      </c>
      <c r="D1013">
        <f>$H$2 &amp; $F1013</f>
        <v/>
      </c>
      <c r="F1013">
        <f>$G$2 + $I1013</f>
        <v/>
      </c>
      <c r="I1013" t="n">
        <v>1012</v>
      </c>
      <c r="J1013" t="inlineStr">
        <is>
          <t>|</t>
        </is>
      </c>
      <c r="K1013" t="inlineStr">
        <is>
          <t>1</t>
        </is>
      </c>
      <c r="L1013" t="inlineStr">
        <is>
          <t>✨ Whimsical watercolor animal artwork painted with delicate gradients and fine textures to elevate your creative projects. Suitable for nursery wall prints, children’s books, boutique branding, and custom paper crafts.</t>
        </is>
      </c>
      <c r="M1013" t="inlineStr">
        <is>
          <t>✨ Get these lovely Hand-Painted Graphics for FREE from our website collection!</t>
        </is>
      </c>
      <c r="N1013" t="inlineStr">
        <is>
          <t>Cute Animals In Watercolor Style</t>
        </is>
      </c>
    </row>
    <row r="1014">
      <c r="B1014" t="inlineStr">
        <is>
          <t>🎧 Make your text stand out – just click! 🔥</t>
        </is>
      </c>
      <c r="C1014">
        <f>$E$2 &amp; $J1014&amp;$K1014</f>
        <v/>
      </c>
      <c r="D1014">
        <f>$H$2 &amp; $F1014</f>
        <v/>
      </c>
      <c r="F1014">
        <f>$G$2 + $I1014</f>
        <v/>
      </c>
      <c r="I1014" t="n">
        <v>1013</v>
      </c>
      <c r="J1014" t="inlineStr">
        <is>
          <t>h</t>
        </is>
      </c>
      <c r="K1014" t="inlineStr">
        <is>
          <t>t</t>
        </is>
      </c>
      <c r="L1014" t="inlineStr">
        <is>
          <t>🎨 Handcrafted watercolor animal clipart rendered in stunning high resolution with soft artistic highlights. Each element brings joyful character and effortless elegance to craft designs and printable goods.</t>
        </is>
      </c>
      <c r="M1014" t="inlineStr">
        <is>
          <t>🎁 Unlock the ultimate Watercolor Clipart Bundle for FREE right now!</t>
        </is>
      </c>
      <c r="N1014" t="inlineStr">
        <is>
          <t>Enchanting Watercolor Animals For Kids</t>
        </is>
      </c>
    </row>
    <row r="1015">
      <c r="B1015" t="inlineStr">
        <is>
          <t>🖌 Stylish fonts – free download, tap the pin! 🚀</t>
        </is>
      </c>
      <c r="C1015">
        <f>$E$2 &amp; $J1015&amp;$K1015</f>
        <v/>
      </c>
      <c r="D1015">
        <f>$H$2 &amp; $F1015</f>
        <v/>
      </c>
      <c r="F1015">
        <f>$G$2 + $I1015</f>
        <v/>
      </c>
      <c r="I1015" t="n">
        <v>1014</v>
      </c>
      <c r="J1015" t="inlineStr">
        <is>
          <t>4</t>
        </is>
      </c>
      <c r="K1015" t="inlineStr">
        <is>
          <t>}</t>
        </is>
      </c>
      <c r="L1015" t="inlineStr">
        <is>
          <t>💫 Soft and dreamy watercolor animal illustrations featuring beautiful artistic depth and graceful styling. These graphics are crafted for seamless use across sublimation projects, greeting cards, and stationery lines.</t>
        </is>
      </c>
      <c r="M1015" t="inlineStr">
        <is>
          <t>🌿 Find the best designs and download your FREE High-Res PNG Pack today!</t>
        </is>
      </c>
      <c r="N1015" t="inlineStr">
        <is>
          <t>Soft Pastel Watercolor Animals Design</t>
        </is>
      </c>
    </row>
    <row r="1016">
      <c r="B1016" t="inlineStr">
        <is>
          <t>💥 Want bold style? Download free fonts now! 🎨</t>
        </is>
      </c>
      <c r="C1016">
        <f>$E$2 &amp; $J1016&amp;$K1016</f>
        <v/>
      </c>
      <c r="D1016">
        <f>$H$2 &amp; $F1016</f>
        <v/>
      </c>
      <c r="F1016">
        <f>$G$2 + $I1016</f>
        <v/>
      </c>
      <c r="I1016" t="n">
        <v>1015</v>
      </c>
      <c r="J1016" t="inlineStr">
        <is>
          <t>v</t>
        </is>
      </c>
      <c r="K1016" t="inlineStr">
        <is>
          <t>\</t>
        </is>
      </c>
      <c r="L1016" t="inlineStr">
        <is>
          <t>🌸 Sweet watercolor animal designs painted with gentle pigments and charming expressions for a timeless aesthetic. Perfect for designing baby shower invitations, party banners, nursery prints, and scrapbook memories.</t>
        </is>
      </c>
      <c r="M1016" t="inlineStr">
        <is>
          <t>💫 Claim your FREE Watercolor Clipart Pack and craft something truly wonderful!</t>
        </is>
      </c>
      <c r="N1016" t="inlineStr">
        <is>
          <t>Hand Painted Watercolor Wildlife Clipart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c r="L1017" t="inlineStr">
        <is>
          <t>🍃 Elegant watercolor wildlife illustrations crafted with rich natural detail, soft blending, and crisp transparent edges. Add instant handmade charm to product packaging, greeting cards, wall hangings, and textile design.</t>
        </is>
      </c>
      <c r="M1017" t="inlineStr">
        <is>
          <t>🌸 Visit our curated site to download these premium Illustrations for FREE!</t>
        </is>
      </c>
      <c r="N1017" t="inlineStr">
        <is>
          <t>Dreamy Nursery Animal Clipart Illustrations</t>
        </is>
      </c>
    </row>
    <row r="1018">
      <c r="B1018" t="inlineStr">
        <is>
          <t>🚀 Get creative with free fonts – tap here! 🎨</t>
        </is>
      </c>
      <c r="C1018">
        <f>$E$2 &amp; $J1018&amp;$K1018</f>
        <v/>
      </c>
      <c r="D1018">
        <f>$H$2 &amp; $F1018</f>
        <v/>
      </c>
      <c r="F1018">
        <f>$G$2 + $I1018</f>
        <v/>
      </c>
      <c r="I1018" t="n">
        <v>1017</v>
      </c>
      <c r="J1018" t="inlineStr">
        <is>
          <t>@</t>
        </is>
      </c>
      <c r="K1018" t="inlineStr">
        <is>
          <t>i</t>
        </is>
      </c>
      <c r="L1018" t="inlineStr">
        <is>
          <t>🐾 Tender hand-painted watercolor animal characters filled with sweet storytelling warmth and playful energy. Ideal for crafting unique children's invitations, custom stationery, stickers, and handmade gifts.</t>
        </is>
      </c>
      <c r="M1018" t="inlineStr">
        <is>
          <t>🐾 Download our top-rated Watercolor Animals Collection for FREE today!</t>
        </is>
      </c>
      <c r="N1018" t="inlineStr">
        <is>
          <t>Magical Watercolor Animals Clipart Pack</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c r="L1019" t="inlineStr">
        <is>
          <t>💖 Beautifully painted watercolor animal assets featuring delicate shading, rich brush details, and soft aesthetic coloring. Easily combined with floral accents, custom lettering, and pattern designs for unique creative projects.</t>
        </is>
      </c>
      <c r="M1019" t="inlineStr">
        <is>
          <t>🎉 Grab this exclusive Clipart Bundle for FREE and upgrade your design library!</t>
        </is>
      </c>
      <c r="N1019" t="inlineStr">
        <is>
          <t>Playful Little Animals Watercolor Set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c r="L1020" t="inlineStr">
        <is>
          <t>🌟 Charming watercolor animal collection capturing the beauty of nature with gentle brush strokes and dreamy palettes. Perfect for nursery themes, personalized art prints, junk journals, and planner stickers.</t>
        </is>
      </c>
      <c r="M1020" t="inlineStr">
        <is>
          <t>💖 Discover the finest collection and get your FREE Digital Clipart instantly!</t>
        </is>
      </c>
      <c r="N1020" t="inlineStr">
        <is>
          <t>Sweet Woodland Creatures Watercolor Art</t>
        </is>
      </c>
    </row>
    <row r="1021">
      <c r="B1021" t="inlineStr">
        <is>
          <t>🎨 Bold, clean, and free – just tap to get fonts! 🚀</t>
        </is>
      </c>
      <c r="C1021">
        <f>$E$2 &amp; $J1021&amp;$K1021</f>
        <v/>
      </c>
      <c r="D1021">
        <f>$H$2 &amp; $F1021</f>
        <v/>
      </c>
      <c r="F1021">
        <f>$G$2 + $I1021</f>
        <v/>
      </c>
      <c r="I1021" t="n">
        <v>1020</v>
      </c>
      <c r="J1021" t="inlineStr">
        <is>
          <t>*</t>
        </is>
      </c>
      <c r="K1021" t="inlineStr">
        <is>
          <t>3</t>
        </is>
      </c>
      <c r="L1021" t="inlineStr">
        <is>
          <t>🌷 Lovely watercolor animal illustrations designed with whimsical hand-painted details and clean transparent backgrounds. Effortlessly enhance greeting cards, scrapbooks, sublimation items, and nursery collections.</t>
        </is>
      </c>
      <c r="M1021" t="inlineStr">
        <is>
          <t>🌟 Tap into our curated library to get this Watercolor PNG Set for FREE!</t>
        </is>
      </c>
      <c r="N1021" t="inlineStr">
        <is>
          <t>Cute Watercolor Animal Clipart PNG</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c r="L1022" t="inlineStr">
        <is>
          <t>🌿 Hand-painted watercolor animals brimming with adorable personality, subtle color transitions, and organic textures. These versatile elements make designing cute cards, banners, and decor effortless and fun.</t>
        </is>
      </c>
      <c r="M1022" t="inlineStr">
        <is>
          <t>🌷 Download high quality Hand-Painted Clipart for FREE from our website!</t>
        </is>
      </c>
      <c r="N1022" t="inlineStr">
        <is>
          <t>Vibrant Tropical Birds Watercolor Graphics</t>
        </is>
      </c>
    </row>
    <row r="1023">
      <c r="B1023" t="inlineStr">
        <is>
          <t>💥 Level up your design! Click &amp; get free fonts! ✨</t>
        </is>
      </c>
      <c r="C1023">
        <f>$E$2 &amp; $J1023&amp;$K1023</f>
        <v/>
      </c>
      <c r="D1023">
        <f>$H$2 &amp; $F1023</f>
        <v/>
      </c>
      <c r="F1023">
        <f>$G$2 + $I1023</f>
        <v/>
      </c>
      <c r="I1023" t="n">
        <v>1022</v>
      </c>
      <c r="J1023" t="inlineStr">
        <is>
          <t>W</t>
        </is>
      </c>
      <c r="K1023" t="inlineStr">
        <is>
          <t>N</t>
        </is>
      </c>
      <c r="L1023" t="inlineStr">
        <is>
          <t>✨ Delicate watercolor animal illustrations designed to bring a calming, sweet, and artistic atmosphere to any layout. Great for creating lovely posters, custom keepsakes, party invitations, and aesthetic digital stickers.</t>
        </is>
      </c>
      <c r="M1023" t="inlineStr">
        <is>
          <t>🎨 Grab your FREE Commercial Use Clipart from our special selection!</t>
        </is>
      </c>
      <c r="N1023" t="inlineStr">
        <is>
          <t>Handmade Watercolor Animals Art Set</t>
        </is>
      </c>
    </row>
    <row r="1024">
      <c r="B1024" t="inlineStr">
        <is>
          <t>🚀 Style it your way – click to download awesome fonts! 💎</t>
        </is>
      </c>
      <c r="C1024">
        <f>$E$2 &amp; $J1024&amp;$K1024</f>
        <v/>
      </c>
      <c r="D1024">
        <f>$H$2 &amp; $F1024</f>
        <v/>
      </c>
      <c r="F1024">
        <f>$G$2 + $I1024</f>
        <v/>
      </c>
      <c r="I1024" t="n">
        <v>1023</v>
      </c>
      <c r="J1024" t="inlineStr">
        <is>
          <t>R</t>
        </is>
      </c>
      <c r="K1024" t="inlineStr">
        <is>
          <t>S</t>
        </is>
      </c>
      <c r="L1024" t="inlineStr">
        <is>
          <t>🎨 Wonderfully detailed watercolor animal clipart featuring rich texture and smooth color gradients. Designed to blend seamlessly into modern nursery designs, botanical arrangements, and creative craft collections.</t>
        </is>
      </c>
      <c r="M1024" t="inlineStr">
        <is>
          <t>✨ Enjoy instant downloads of our best Watercolor Clipart for FREE today!</t>
        </is>
      </c>
      <c r="N1024" t="inlineStr">
        <is>
          <t>Gentle Watercolor Baby Animals Clipart</t>
        </is>
      </c>
    </row>
    <row r="1025">
      <c r="B1025" t="inlineStr">
        <is>
          <t>🎨 Make an impression – free fonts, just click! 🔥</t>
        </is>
      </c>
      <c r="C1025">
        <f>$E$2 &amp; $J1025&amp;$K1025</f>
        <v/>
      </c>
      <c r="D1025">
        <f>$H$2 &amp; $F1025</f>
        <v/>
      </c>
      <c r="F1025">
        <f>$G$2 + $I1025</f>
        <v/>
      </c>
      <c r="I1025" t="n">
        <v>1024</v>
      </c>
      <c r="J1025" t="inlineStr">
        <is>
          <t>@</t>
        </is>
      </c>
      <c r="K1025" t="inlineStr">
        <is>
          <t>t</t>
        </is>
      </c>
      <c r="L1025" t="inlineStr">
        <is>
          <t>💫 Charming hand-painted watercolor creatures painted with heartwarming expressions and soft natural tones. An inspiring choice for baby shower decor, birthday cards, children’s apparel designs, and cozy wall art.</t>
        </is>
      </c>
      <c r="M1025" t="inlineStr">
        <is>
          <t>🎁 Get this adorable Clipart Collection for FREE on our featured website!</t>
        </is>
      </c>
      <c r="N1025" t="inlineStr">
        <is>
          <t>Creative Watercolor Animals Design Elements</t>
        </is>
      </c>
    </row>
    <row r="1026">
      <c r="B1026" t="inlineStr">
        <is>
          <t>🎨 Download free fonts – click the pin! 🖌🔥</t>
        </is>
      </c>
      <c r="C1026">
        <f>$E$2 &amp; $J1026&amp;$K1026</f>
        <v/>
      </c>
      <c r="D1026">
        <f>$H$2 &amp; $F1026</f>
        <v/>
      </c>
      <c r="F1026">
        <f>$G$2 + $I1026</f>
        <v/>
      </c>
      <c r="I1026" t="n">
        <v>1025</v>
      </c>
      <c r="J1026" t="inlineStr">
        <is>
          <t>l</t>
        </is>
      </c>
      <c r="K1026" t="inlineStr">
        <is>
          <t>O</t>
        </is>
      </c>
      <c r="L1026" t="inlineStr">
        <is>
          <t>🌸 Exquisite watercolor animal artwork crafted with soft washes and crisp hand-painted outlines. These high-resolution PNG elements layer smoothly onto cards, digital planners, apparel prints, and paper crafts.</t>
        </is>
      </c>
      <c r="M1026" t="inlineStr">
        <is>
          <t>🌿 Visit our site today to claim your FREE High-Resolution PNG Assets!</t>
        </is>
      </c>
      <c r="N1026" t="inlineStr">
        <is>
          <t>Stunning Nature And Animal Watercolor</t>
        </is>
      </c>
    </row>
    <row r="1027">
      <c r="B1027" t="inlineStr">
        <is>
          <t>🚀 Grab the best fonts now – tap the pin! 🎨✨</t>
        </is>
      </c>
      <c r="C1027">
        <f>$E$2 &amp; $J1027&amp;$K1027</f>
        <v/>
      </c>
      <c r="D1027">
        <f>$H$2 &amp; $F1027</f>
        <v/>
      </c>
      <c r="F1027">
        <f>$G$2 + $I1027</f>
        <v/>
      </c>
      <c r="I1027" t="n">
        <v>1026</v>
      </c>
      <c r="J1027" t="inlineStr">
        <is>
          <t>j</t>
        </is>
      </c>
      <c r="K1027" t="inlineStr">
        <is>
          <t>~</t>
        </is>
      </c>
      <c r="L1027" t="inlineStr">
        <is>
          <t>🍃 Lovely hand-painted wildlife animal graphics radiating warmth, soft charm, and refined artistic flair. Suitable for surface patterns, wedding and party stationery, digital collages, and wall decor.</t>
        </is>
      </c>
      <c r="M1027" t="inlineStr">
        <is>
          <t>💫 Explore top curated designs and download this Clipart Bundle for FREE!</t>
        </is>
      </c>
      <c r="N1027" t="inlineStr">
        <is>
          <t>Cute Forest Animals Watercolor Graphics</t>
        </is>
      </c>
    </row>
    <row r="1028">
      <c r="B1028" t="inlineStr">
        <is>
          <t>🔥 Free fonts – click &amp; start designing! 🖋</t>
        </is>
      </c>
      <c r="C1028">
        <f>$E$2 &amp; $J1028&amp;$K1028</f>
        <v/>
      </c>
      <c r="D1028">
        <f>$H$2 &amp; $F1028</f>
        <v/>
      </c>
      <c r="F1028">
        <f>$G$2 + $I1028</f>
        <v/>
      </c>
      <c r="I1028" t="n">
        <v>1027</v>
      </c>
      <c r="J1028" t="inlineStr">
        <is>
          <t>f</t>
        </is>
      </c>
      <c r="K1028" t="inlineStr">
        <is>
          <t>N</t>
        </is>
      </c>
      <c r="L1028" t="inlineStr">
        <is>
          <t>🐾 Sweet watercolor animal illustrations combining gentle storytelling charm with refined painterly artistry. Ideal for crafters and designers looking to add an adorable handmade touch to any creative project.</t>
        </is>
      </c>
      <c r="M1028" t="inlineStr">
        <is>
          <t>🌸 Download these wonderful Watercolor Graphics for FREE with instant access!</t>
        </is>
      </c>
      <c r="N1028" t="inlineStr">
        <is>
          <t>Beautiful Ocean Animals Watercolor Clipart</t>
        </is>
      </c>
    </row>
    <row r="1029">
      <c r="B1029" t="inlineStr">
        <is>
          <t>🏙 Top-quality fonts for free – tap to download! 💥</t>
        </is>
      </c>
      <c r="C1029">
        <f>$E$2 &amp; $J1029&amp;$K1029</f>
        <v/>
      </c>
      <c r="D1029">
        <f>$H$2 &amp; $F1029</f>
        <v/>
      </c>
      <c r="F1029">
        <f>$G$2 + $I1029</f>
        <v/>
      </c>
      <c r="I1029" t="n">
        <v>1028</v>
      </c>
      <c r="J1029" t="inlineStr">
        <is>
          <t>y</t>
        </is>
      </c>
      <c r="K1029" t="inlineStr">
        <is>
          <t>?</t>
        </is>
      </c>
      <c r="L1029" t="inlineStr">
        <is>
          <t>💖 Soft watercolor animal illustrations created with organic brush textures, delightful details, and balanced palettes. Perfect for designing baby memory books, nursery art collections, and unique gift wrapping.</t>
        </is>
      </c>
      <c r="M1029" t="inlineStr">
        <is>
          <t>🐾 Save time and money by downloading this Clipart Set for FREE today!</t>
        </is>
      </c>
      <c r="N1029" t="inlineStr">
        <is>
          <t>Hand Painted Jungle Animals Watercolor</t>
        </is>
      </c>
    </row>
    <row r="1030">
      <c r="B1030" t="inlineStr">
        <is>
          <t>🎧 Make your text stand out – just click! 🔥</t>
        </is>
      </c>
      <c r="C1030">
        <f>$E$2 &amp; $J1030&amp;$K1030</f>
        <v/>
      </c>
      <c r="D1030">
        <f>$H$2 &amp; $F1030</f>
        <v/>
      </c>
      <c r="F1030">
        <f>$G$2 + $I1030</f>
        <v/>
      </c>
      <c r="I1030" t="n">
        <v>1029</v>
      </c>
      <c r="J1030" t="inlineStr">
        <is>
          <t>]</t>
        </is>
      </c>
      <c r="K1030" t="inlineStr">
        <is>
          <t>[</t>
        </is>
      </c>
      <c r="L1030" t="inlineStr">
        <is>
          <t>🌟 Hand-painted watercolor animal elements displaying subtle color nuances and authentic painterly elegance. Ready to enhance your invitations, handmade stationery, stickers, and decorative wall prints.</t>
        </is>
      </c>
      <c r="M1030" t="inlineStr">
        <is>
          <t>🎉 Unlock your complete FREE Watercolor Clipart Bundle on our website!</t>
        </is>
      </c>
      <c r="N1030" t="inlineStr">
        <is>
          <t>Sweet Watercolor Animals For Nursery</t>
        </is>
      </c>
    </row>
    <row r="1031">
      <c r="B1031" t="inlineStr">
        <is>
          <t>🖌 Stylish fonts – free download, tap the pin! 🚀</t>
        </is>
      </c>
      <c r="C1031">
        <f>$E$2 &amp; $J1031&amp;$K1031</f>
        <v/>
      </c>
      <c r="D1031">
        <f>$H$2 &amp; $F1031</f>
        <v/>
      </c>
      <c r="F1031">
        <f>$G$2 + $I1031</f>
        <v/>
      </c>
      <c r="I1031" t="n">
        <v>1030</v>
      </c>
      <c r="J1031" t="inlineStr">
        <is>
          <t>N</t>
        </is>
      </c>
      <c r="K1031" t="inlineStr">
        <is>
          <t>?</t>
        </is>
      </c>
      <c r="L1031" t="inlineStr">
        <is>
          <t>🌷 Enchanting watercolor animal clipart featuring sweet character designs and delicate hand-painted textures. Excellent for personal and commercial craft projects, printable art, and custom merchandise.</t>
        </is>
      </c>
      <c r="M1031" t="inlineStr">
        <is>
          <t>💖 Discover lovely creative assets and download your FREE PNG Pack now!</t>
        </is>
      </c>
      <c r="N1031" t="inlineStr">
        <is>
          <t>Adorable Watercolor Wildlife Illustrations</t>
        </is>
      </c>
    </row>
    <row r="1032">
      <c r="B1032" t="inlineStr">
        <is>
          <t>💥 Want bold style? Download free fonts now! 🎨</t>
        </is>
      </c>
      <c r="C1032">
        <f>$E$2 &amp; $J1032&amp;$K1032</f>
        <v/>
      </c>
      <c r="D1032">
        <f>$H$2 &amp; $F1032</f>
        <v/>
      </c>
      <c r="F1032">
        <f>$G$2 + $I1032</f>
        <v/>
      </c>
      <c r="I1032" t="n">
        <v>1031</v>
      </c>
      <c r="J1032" t="inlineStr">
        <is>
          <t>N</t>
        </is>
      </c>
      <c r="K1032" t="inlineStr">
        <is>
          <t>u</t>
        </is>
      </c>
      <c r="L1032" t="inlineStr">
        <is>
          <t>🌿 Whimsical watercolor animal illustrations full of life, tender charm, and graceful artistic details. Perfect for making beautiful nursery prints, baby announcement cards, stickers, and scrapbook albums.</t>
        </is>
      </c>
      <c r="M1032" t="inlineStr">
        <is>
          <t>🌟 Grab these exclusive Hand-Painted Illustrations for FREE on our site!</t>
        </is>
      </c>
      <c r="N1032" t="inlineStr">
        <is>
          <t>Delicate Watercolor Animals Clipart PNG</t>
        </is>
      </c>
    </row>
    <row r="1033">
      <c r="B1033" t="inlineStr">
        <is>
          <t>🎧 Modern vibes, fresh fonts – click &amp; get free styles! 🔥</t>
        </is>
      </c>
      <c r="C1033">
        <f>$E$2 &amp; $J1033&amp;$K1033</f>
        <v/>
      </c>
      <c r="D1033">
        <f>$H$2 &amp; $F1033</f>
        <v/>
      </c>
      <c r="F1033">
        <f>$G$2 + $I1033</f>
        <v/>
      </c>
      <c r="I1033" t="n">
        <v>1032</v>
      </c>
      <c r="J1033" t="inlineStr">
        <is>
          <t>a</t>
        </is>
      </c>
      <c r="K1033" t="inlineStr">
        <is>
          <t>'</t>
        </is>
      </c>
      <c r="L1033" t="inlineStr">
        <is>
          <t>✨ Beautifully layered watercolor animal artworks designed to inspire lovely handmade and digital creations. High-resolution files with transparent backgrounds ensure simple and flexible composition.</t>
        </is>
      </c>
      <c r="M1033" t="inlineStr">
        <is>
          <t>🌷 Download top quality Animal Clipart for FREE and start designing now!</t>
        </is>
      </c>
      <c r="N1033" t="inlineStr">
        <is>
          <t>Enchanting Baby Shower Animal Clipart</t>
        </is>
      </c>
    </row>
    <row r="1034">
      <c r="B1034" t="inlineStr">
        <is>
          <t>🚀 Get creative with free fonts – tap here! 🎨</t>
        </is>
      </c>
      <c r="C1034">
        <f>$E$2 &amp; $J1034&amp;$K1034</f>
        <v/>
      </c>
      <c r="D1034">
        <f>$H$2 &amp; $F1034</f>
        <v/>
      </c>
      <c r="F1034">
        <f>$G$2 + $I1034</f>
        <v/>
      </c>
      <c r="I1034" t="n">
        <v>1033</v>
      </c>
      <c r="J1034" t="inlineStr">
        <is>
          <t>I</t>
        </is>
      </c>
      <c r="K1034" t="inlineStr">
        <is>
          <t>a</t>
        </is>
      </c>
      <c r="L1034" t="inlineStr">
        <is>
          <t>🎨 Hand-painted watercolor animal graphics featuring gentle earthy hues, expressive brushwork, and lovable style. Designed to bring a cozy, natural vibe to all kinds of paper goods and creative crafts.</t>
        </is>
      </c>
      <c r="M1034" t="inlineStr">
        <is>
          <t>🎨 Visit our portal to get this premium Watercolor PNG Set for FREE!</t>
        </is>
      </c>
      <c r="N1034" t="inlineStr">
        <is>
          <t>Cute Watercolor Animals Artwork Pack</t>
        </is>
      </c>
    </row>
    <row r="1035">
      <c r="B1035" t="inlineStr">
        <is>
          <t>🏙 Love unique typography? Click to grab the best fonts! 🖌🔥</t>
        </is>
      </c>
      <c r="C1035">
        <f>$E$2 &amp; $J1035&amp;$K1035</f>
        <v/>
      </c>
      <c r="D1035">
        <f>$H$2 &amp; $F1035</f>
        <v/>
      </c>
      <c r="F1035">
        <f>$G$2 + $I1035</f>
        <v/>
      </c>
      <c r="I1035" t="n">
        <v>1034</v>
      </c>
      <c r="J1035" t="inlineStr">
        <is>
          <t>l</t>
        </is>
      </c>
      <c r="K1035" t="inlineStr">
        <is>
          <t>|</t>
        </is>
      </c>
      <c r="L1035" t="inlineStr">
        <is>
          <t>💫 Tender watercolor animal illustrations crafted with delicate pigments and soft ambient shading. Perfect for mixing into greeting cards, holiday projects, custom nursery prints, and fabric designs.</t>
        </is>
      </c>
      <c r="M1035" t="inlineStr">
        <is>
          <t>✨ Download your favorite Watercolor Clipart Collection for FREE today!</t>
        </is>
      </c>
      <c r="N1035" t="inlineStr">
        <is>
          <t>Lovely Watercolor Animals Background Assets</t>
        </is>
      </c>
    </row>
    <row r="1036">
      <c r="B1036" t="inlineStr">
        <is>
          <t>🚀 Transform your words with stunning fonts – click here! 🎨</t>
        </is>
      </c>
      <c r="C1036">
        <f>$E$2 &amp; $J1036&amp;$K1036</f>
        <v/>
      </c>
      <c r="D1036">
        <f>$H$2 &amp; $F1036</f>
        <v/>
      </c>
      <c r="F1036">
        <f>$G$2 + $I1036</f>
        <v/>
      </c>
      <c r="I1036" t="n">
        <v>1035</v>
      </c>
      <c r="J1036" t="inlineStr">
        <is>
          <t>C</t>
        </is>
      </c>
      <c r="K1036" t="inlineStr">
        <is>
          <t>?</t>
        </is>
      </c>
      <c r="L1036" t="inlineStr">
        <is>
          <t>🌸 Adorable watercolor animal designs celebrating the beauty of nature with soft textures and lovable character. Ideal for party invitations, baby shower favors, digital scrapbooks, and creative home decor.</t>
        </is>
      </c>
      <c r="M1036" t="inlineStr">
        <is>
          <t>🎁 Access the full bundle of High-Res PNG Graphics for FREE right now!</t>
        </is>
      </c>
      <c r="N1036" t="inlineStr">
        <is>
          <t>Charming Woodland Wildlife Watercolor Clipart</t>
        </is>
      </c>
    </row>
    <row r="1037">
      <c r="B1037" t="inlineStr">
        <is>
          <t>🎨 Bold, clean, and free – just tap to get fonts! 🚀</t>
        </is>
      </c>
      <c r="C1037">
        <f>$E$2 &amp; $J1037&amp;$K1037</f>
        <v/>
      </c>
      <c r="D1037">
        <f>$H$2 &amp; $F1037</f>
        <v/>
      </c>
      <c r="F1037">
        <f>$G$2 + $I1037</f>
        <v/>
      </c>
      <c r="I1037" t="n">
        <v>1036</v>
      </c>
      <c r="J1037" t="inlineStr">
        <is>
          <t>I</t>
        </is>
      </c>
      <c r="K1037" t="inlineStr">
        <is>
          <t>m</t>
        </is>
      </c>
      <c r="L1037" t="inlineStr">
        <is>
          <t>🍃 Handcrafted watercolor animal assets featuring crisp detail, fine textures, and smooth transparent backgrounds. An essential addition for designing greeting cards, nursery wall art, and customized gifts.</t>
        </is>
      </c>
      <c r="M1037" t="inlineStr">
        <is>
          <t>🌿 Discover amazing design assets and download this Clipart Set for FREE!</t>
        </is>
      </c>
      <c r="N1037" t="inlineStr">
        <is>
          <t>Soft Hand Painted Watercolor Animals</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c r="L1038" t="inlineStr">
        <is>
          <t>🐾 Charming watercolor wildlife illustrations highlighting delicate hand-drawn textures and soft whimsical vibes. Versatile elements suitable for stickers, planner spreads, apparel graphics, and paper crafts.</t>
        </is>
      </c>
      <c r="M1038" t="inlineStr">
        <is>
          <t>💫 Claim your FREE Watercolor Animal Pack directly from our curated site!</t>
        </is>
      </c>
      <c r="N1038" t="inlineStr">
        <is>
          <t>Cute Safari Animals Watercolor Elements</t>
        </is>
      </c>
    </row>
    <row r="1039">
      <c r="B1039" t="inlineStr">
        <is>
          <t>💥 Level up your design! Click &amp; get free fonts! ✨</t>
        </is>
      </c>
      <c r="C1039">
        <f>$E$2 &amp; $J1039&amp;$K1039</f>
        <v/>
      </c>
      <c r="D1039">
        <f>$H$2 &amp; $F1039</f>
        <v/>
      </c>
      <c r="F1039">
        <f>$G$2 + $I1039</f>
        <v/>
      </c>
      <c r="I1039" t="n">
        <v>1038</v>
      </c>
      <c r="J1039" t="inlineStr">
        <is>
          <t>V</t>
        </is>
      </c>
      <c r="K1039" t="inlineStr">
        <is>
          <t>P</t>
        </is>
      </c>
      <c r="L1039" t="inlineStr">
        <is>
          <t>💖 Lovingly crafted watercolor animal graphics painted with gentle brush strokes and soothing color harmonies. Perfect for adding a sweet, heartwarming touch to baby cards, invitations, and nursery prints.</t>
        </is>
      </c>
      <c r="M1039" t="inlineStr">
        <is>
          <t>🌸 Browse our featured picks and download this Clipart Bundle for FREE!</t>
        </is>
      </c>
      <c r="N1039" t="inlineStr">
        <is>
          <t>Detailed Watercolor Animal Graphics Bundle</t>
        </is>
      </c>
    </row>
    <row r="1040">
      <c r="B1040" t="inlineStr">
        <is>
          <t>🚀 Style it your way – click to download awesome fonts! 💎</t>
        </is>
      </c>
      <c r="C1040">
        <f>$E$2 &amp; $J1040&amp;$K1040</f>
        <v/>
      </c>
      <c r="D1040">
        <f>$H$2 &amp; $F1040</f>
        <v/>
      </c>
      <c r="F1040">
        <f>$G$2 + $I1040</f>
        <v/>
      </c>
      <c r="I1040" t="n">
        <v>1039</v>
      </c>
      <c r="J1040" t="inlineStr">
        <is>
          <t>E</t>
        </is>
      </c>
      <c r="K1040" t="inlineStr">
        <is>
          <t>4</t>
        </is>
      </c>
      <c r="L1040" t="inlineStr">
        <is>
          <t>🌟 High-resolution watercolor animal artwork designed with soft artistic washes and refined details. These flexible clipart elements blend beautifully into stationery, sublimation gifts, and wall art.</t>
        </is>
      </c>
      <c r="M1040" t="inlineStr">
        <is>
          <t>🐾 Get instant access to download this adorable PNG Set for FREE today!</t>
        </is>
      </c>
      <c r="N1040" t="inlineStr">
        <is>
          <t>Gentle Watercolor Animals Clipart Set</t>
        </is>
      </c>
    </row>
    <row r="1041">
      <c r="B1041" t="inlineStr">
        <is>
          <t>🎨 Make an impression – free fonts, just click! 🔥</t>
        </is>
      </c>
      <c r="C1041">
        <f>$E$2 &amp; $J1041&amp;$K1041</f>
        <v/>
      </c>
      <c r="D1041">
        <f>$H$2 &amp; $F1041</f>
        <v/>
      </c>
      <c r="F1041">
        <f>$G$2 + $I1041</f>
        <v/>
      </c>
      <c r="I1041" t="n">
        <v>1040</v>
      </c>
      <c r="J1041" t="inlineStr">
        <is>
          <t>E</t>
        </is>
      </c>
      <c r="K1041" t="inlineStr">
        <is>
          <t>*</t>
        </is>
      </c>
      <c r="L1041" t="inlineStr">
        <is>
          <t>🌷 Delightful hand-painted watercolor animals featuring soft pastel coloring and sweet playful expressions. Ideal for children’s birthday themes, nursery room decor, scrapbooking, and custom craft projects.</t>
        </is>
      </c>
      <c r="M1041" t="inlineStr">
        <is>
          <t>🎉 Download this high-resolution Watercolor Clipart for FREE right now!</t>
        </is>
      </c>
      <c r="N1041" t="inlineStr">
        <is>
          <t>Magical Wildlife Watercolor Illustrations</t>
        </is>
      </c>
    </row>
    <row r="1042">
      <c r="B1042" t="inlineStr">
        <is>
          <t>🎨 Download free fonts – click the pin! 🖌🔥</t>
        </is>
      </c>
      <c r="C1042">
        <f>$E$2 &amp; $J1042&amp;$K1042</f>
        <v/>
      </c>
      <c r="D1042">
        <f>$H$2 &amp; $F1042</f>
        <v/>
      </c>
      <c r="F1042">
        <f>$G$2 + $I1042</f>
        <v/>
      </c>
      <c r="I1042" t="n">
        <v>1041</v>
      </c>
      <c r="J1042" t="inlineStr">
        <is>
          <t>U</t>
        </is>
      </c>
      <c r="K1042" t="inlineStr">
        <is>
          <t>y</t>
        </is>
      </c>
      <c r="L1042" t="inlineStr">
        <is>
          <t>🌿 Expressive watercolor animal clipart painted with organic washes, fine textures, and soothing natural tones. Perfect for stationery creators, crafters, and designers making lovely botanical and animal prints.</t>
        </is>
      </c>
      <c r="M1042" t="inlineStr">
        <is>
          <t>💖 Unlock the full collection of Hand-Painted Clipart for FREE on our site!</t>
        </is>
      </c>
      <c r="N1042" t="inlineStr">
        <is>
          <t>Sweet Little Watercolor Animals Bundle</t>
        </is>
      </c>
    </row>
    <row r="1043">
      <c r="B1043" t="inlineStr">
        <is>
          <t>🚀 Grab the best fonts now – tap the pin! 🎨✨</t>
        </is>
      </c>
      <c r="C1043">
        <f>$E$2 &amp; $J1043&amp;$K1043</f>
        <v/>
      </c>
      <c r="D1043">
        <f>$H$2 &amp; $F1043</f>
        <v/>
      </c>
      <c r="F1043">
        <f>$G$2 + $I1043</f>
        <v/>
      </c>
      <c r="I1043" t="n">
        <v>1042</v>
      </c>
      <c r="J1043" t="inlineStr">
        <is>
          <t>i</t>
        </is>
      </c>
      <c r="K1043" t="inlineStr">
        <is>
          <t>X</t>
        </is>
      </c>
      <c r="L1043" t="inlineStr">
        <is>
          <t>✨ Dreamy watercolor animal illustrations designed to bring instant warmth and timeless storybook charm to any canvas. Suitable for personalized nursery gifts, greeting cards, and creative digital layouts.</t>
        </is>
      </c>
      <c r="M1043" t="inlineStr">
        <is>
          <t>🌟 Visit our website and download these creative Graphics for FREE!</t>
        </is>
      </c>
      <c r="N1043" t="inlineStr">
        <is>
          <t>Handmade Watercolor Nursery Animal Clipart</t>
        </is>
      </c>
    </row>
    <row r="1044">
      <c r="B1044" t="inlineStr">
        <is>
          <t>🔥 Free fonts – click &amp; start designing! 🖋</t>
        </is>
      </c>
      <c r="C1044">
        <f>$E$2 &amp; $J1044&amp;$K1044</f>
        <v/>
      </c>
      <c r="D1044">
        <f>$H$2 &amp; $F1044</f>
        <v/>
      </c>
      <c r="F1044">
        <f>$G$2 + $I1044</f>
        <v/>
      </c>
      <c r="I1044" t="n">
        <v>1043</v>
      </c>
      <c r="J1044" t="inlineStr">
        <is>
          <t>I</t>
        </is>
      </c>
      <c r="K1044" t="inlineStr">
        <is>
          <t>/</t>
        </is>
      </c>
      <c r="L1044" t="inlineStr">
        <is>
          <t>🎨 Beautiful watercolor animal graphics created with soft blending, handcrafted details, and clear transparent backgrounds. Easily layer these elements into custom posters, party decor, and digital planners.</t>
        </is>
      </c>
      <c r="M1044" t="inlineStr">
        <is>
          <t>🌷 Find the best artistic resources and download your FREE Clipart Assets today!</t>
        </is>
      </c>
      <c r="N1044" t="inlineStr">
        <is>
          <t>Vibrant Watercolor Animals Art Collection</t>
        </is>
      </c>
    </row>
    <row r="1045">
      <c r="B1045" t="inlineStr">
        <is>
          <t>🏙 Top-quality fonts for free – tap to download! 💥</t>
        </is>
      </c>
      <c r="C1045">
        <f>$E$2 &amp; $J1045&amp;$K1045</f>
        <v/>
      </c>
      <c r="D1045">
        <f>$H$2 &amp; $F1045</f>
        <v/>
      </c>
      <c r="F1045">
        <f>$G$2 + $I1045</f>
        <v/>
      </c>
      <c r="I1045" t="n">
        <v>1044</v>
      </c>
      <c r="J1045" t="inlineStr">
        <is>
          <t>-</t>
        </is>
      </c>
      <c r="K1045" t="inlineStr">
        <is>
          <t>q</t>
        </is>
      </c>
      <c r="L1045" t="inlineStr">
        <is>
          <t>💫 Sweet hand-painted watercolor animal collection capturing joyful moments and delicate artistic textures. A wonderful choice for designing baby shower printables, stickers, and aesthetic wall decor.</t>
        </is>
      </c>
      <c r="M1045" t="inlineStr">
        <is>
          <t>🎨 Claim this stunning Watercolor PNG Collection for FREE from our site!</t>
        </is>
      </c>
      <c r="N1045" t="inlineStr">
        <is>
          <t>Cute Animals Watercolor Clipart Set</t>
        </is>
      </c>
    </row>
    <row r="1046">
      <c r="B1046" t="inlineStr">
        <is>
          <t>🎧 Make your text stand out – just click! 🔥</t>
        </is>
      </c>
      <c r="C1046">
        <f>$E$2 &amp; $J1046&amp;$K1046</f>
        <v/>
      </c>
      <c r="D1046">
        <f>$H$2 &amp; $F1046</f>
        <v/>
      </c>
      <c r="F1046">
        <f>$G$2 + $I1046</f>
        <v/>
      </c>
      <c r="I1046" t="n">
        <v>1045</v>
      </c>
      <c r="J1046" t="inlineStr">
        <is>
          <t>;</t>
        </is>
      </c>
      <c r="K1046" t="inlineStr">
        <is>
          <t>#</t>
        </is>
      </c>
      <c r="L1046" t="inlineStr">
        <is>
          <t>🌸 Charming watercolor animal artwork featuring delicate hues and heartwarming hand-drawn personality. Perfect for wedding stationery, baby milestone cards, social media banners, and handmade crafts.</t>
        </is>
      </c>
      <c r="M1046" t="inlineStr">
        <is>
          <t>✨ Download the entire High-Res Clipart Bundle for FREE on our portal!</t>
        </is>
      </c>
      <c r="N1046" t="inlineStr">
        <is>
          <t>Adorable Hand Painted Watercolor Wildlife</t>
        </is>
      </c>
    </row>
    <row r="1047">
      <c r="B1047" t="inlineStr">
        <is>
          <t>🖌 Stylish fonts – free download, tap the pin! 🚀</t>
        </is>
      </c>
      <c r="C1047">
        <f>$E$2 &amp; $J1047&amp;$K1047</f>
        <v/>
      </c>
      <c r="D1047">
        <f>$H$2 &amp; $F1047</f>
        <v/>
      </c>
      <c r="F1047">
        <f>$G$2 + $I1047</f>
        <v/>
      </c>
      <c r="I1047" t="n">
        <v>1046</v>
      </c>
      <c r="J1047" t="inlineStr">
        <is>
          <t>]</t>
        </is>
      </c>
      <c r="K1047" t="inlineStr">
        <is>
          <t>5</t>
        </is>
      </c>
      <c r="L1047" t="inlineStr">
        <is>
          <t>🍃 Soft watercolor wildlife illustrations painted with subtle shading, delicate details, and organic charm. Ideal for nature-themed projects, nursery wall galleries, stickers, and decorative patterns.</t>
        </is>
      </c>
      <c r="M1047" t="inlineStr">
        <is>
          <t>🎁 Get instant access to our curated Watercolor Graphics for FREE today!</t>
        </is>
      </c>
      <c r="N1047" t="inlineStr">
        <is>
          <t>Beautiful Watercolor Animals Clipart Bundle</t>
        </is>
      </c>
    </row>
    <row r="1048">
      <c r="B1048" t="inlineStr">
        <is>
          <t>💥 Want bold style? Download free fonts now! 🎨</t>
        </is>
      </c>
      <c r="C1048">
        <f>$E$2 &amp; $J1048&amp;$K1048</f>
        <v/>
      </c>
      <c r="D1048">
        <f>$H$2 &amp; $F1048</f>
        <v/>
      </c>
      <c r="F1048">
        <f>$G$2 + $I1048</f>
        <v/>
      </c>
      <c r="I1048" t="n">
        <v>1047</v>
      </c>
      <c r="J1048" t="inlineStr">
        <is>
          <t>B</t>
        </is>
      </c>
      <c r="K1048" t="inlineStr">
        <is>
          <t>B</t>
        </is>
      </c>
      <c r="L1048" t="inlineStr">
        <is>
          <t>🐾 Hand-painted watercolor animals filled with adorable warmth, gentle expressions, and artistic elegance. Easy to use across custom mugs, apparel designs, greeting cards, and scrapbook albums.</t>
        </is>
      </c>
      <c r="M1048" t="inlineStr">
        <is>
          <t>🌿 Grab your FREE Commercial License Clipart directly from our website!</t>
        </is>
      </c>
      <c r="N1048" t="inlineStr">
        <is>
          <t>Delicate Forest Animals Watercolor PNG</t>
        </is>
      </c>
    </row>
    <row r="1049">
      <c r="B1049" t="inlineStr">
        <is>
          <t>🎧 Modern vibes, fresh fonts – click &amp; get free styles! 🔥</t>
        </is>
      </c>
      <c r="C1049">
        <f>$E$2 &amp; $J1049&amp;$K1049</f>
        <v/>
      </c>
      <c r="D1049">
        <f>$H$2 &amp; $F1049</f>
        <v/>
      </c>
      <c r="F1049">
        <f>$G$2 + $I1049</f>
        <v/>
      </c>
      <c r="I1049" t="n">
        <v>1048</v>
      </c>
      <c r="J1049" t="inlineStr">
        <is>
          <t>y</t>
        </is>
      </c>
      <c r="K1049" t="inlineStr">
        <is>
          <t>b</t>
        </is>
      </c>
      <c r="L1049" t="inlineStr">
        <is>
          <t>💖 Enchanting watercolor animal designs showcasing delicate color washes and clean transparent borders. Great for creating whimsical nursery art, children’s book covers, and festive invitation suites.</t>
        </is>
      </c>
      <c r="M1049" t="inlineStr">
        <is>
          <t>💫 Unlock our favorite collection of Watercolor Clipart for FREE right now!</t>
        </is>
      </c>
      <c r="N1049" t="inlineStr">
        <is>
          <t>Dreamy Watercolor Animals Illustration Pack</t>
        </is>
      </c>
    </row>
    <row r="1050">
      <c r="B1050" t="inlineStr">
        <is>
          <t>🚀 Get creative with free fonts – tap here! 🎨</t>
        </is>
      </c>
      <c r="C1050">
        <f>$E$2 &amp; $J1050&amp;$K1050</f>
        <v/>
      </c>
      <c r="D1050">
        <f>$H$2 &amp; $F1050</f>
        <v/>
      </c>
      <c r="F1050">
        <f>$G$2 + $I1050</f>
        <v/>
      </c>
      <c r="I1050" t="n">
        <v>1049</v>
      </c>
      <c r="J1050" t="inlineStr">
        <is>
          <t>c</t>
        </is>
      </c>
      <c r="K1050" t="inlineStr">
        <is>
          <t>d</t>
        </is>
      </c>
      <c r="L1050" t="inlineStr">
        <is>
          <t>🌟 Lovely hand-painted watercolor animal illustrations with authentic painterly details and balanced soft colors. Perfect for scrapbooking, planner printables, greeting cards, and cozy home decor.</t>
        </is>
      </c>
      <c r="M1050" t="inlineStr">
        <is>
          <t>🌸 Head to our site to download these premium PNG Elements for FREE!</t>
        </is>
      </c>
      <c r="N1050" t="inlineStr">
        <is>
          <t>Charming Watercolor Animals Design Assets</t>
        </is>
      </c>
    </row>
    <row r="1051">
      <c r="B1051" t="inlineStr">
        <is>
          <t>🏙 Love unique typography? Click to grab the best fonts! 🖌🔥</t>
        </is>
      </c>
      <c r="C1051">
        <f>$E$2 &amp; $J1051&amp;$K1051</f>
        <v/>
      </c>
      <c r="D1051">
        <f>$H$2 &amp; $F1051</f>
        <v/>
      </c>
      <c r="F1051">
        <f>$G$2 + $I1051</f>
        <v/>
      </c>
      <c r="I1051" t="n">
        <v>1050</v>
      </c>
      <c r="J1051" t="inlineStr">
        <is>
          <t>d</t>
        </is>
      </c>
      <c r="K1051" t="inlineStr">
        <is>
          <t>`</t>
        </is>
      </c>
      <c r="L1051" t="inlineStr">
        <is>
          <t>🌷 Sweet watercolor animal graphics crafted with gentle artistic care, charming style, and refined textures. Designed for effortless use across invitations, customized stationery, and nursery wall displays.</t>
        </is>
      </c>
      <c r="M1051" t="inlineStr">
        <is>
          <t>🐾 Download the sweetest Watercolor Animal Clipart for FREE today!</t>
        </is>
      </c>
      <c r="N1051" t="inlineStr">
        <is>
          <t>Hand Painted Cute Animals Watercolor</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c r="L1052" t="inlineStr">
        <is>
          <t>🌿 Beautiful watercolor animal artwork brimming with gentle woodland and wildlife charm. High-resolution elements make designing greeting cards, children’s apparel, and aesthetic stickers simple and inspiring.</t>
        </is>
      </c>
      <c r="M1052" t="inlineStr">
        <is>
          <t>🎉 Browse the collection and claim your FREE High-Res Graphics Bundle now!</t>
        </is>
      </c>
      <c r="N1052" t="inlineStr">
        <is>
          <t>Lovely Watercolor Wildlife Clipart Pack</t>
        </is>
      </c>
    </row>
    <row r="1053">
      <c r="B1053" t="inlineStr">
        <is>
          <t>🎨 Bold, clean, and free – just tap to get fonts! 🚀</t>
        </is>
      </c>
      <c r="C1053">
        <f>$E$2 &amp; $J1053&amp;$K1053</f>
        <v/>
      </c>
      <c r="D1053">
        <f>$H$2 &amp; $F1053</f>
        <v/>
      </c>
      <c r="F1053">
        <f>$G$2 + $I1053</f>
        <v/>
      </c>
      <c r="I1053" t="n">
        <v>1052</v>
      </c>
      <c r="J1053" t="inlineStr">
        <is>
          <t>n</t>
        </is>
      </c>
      <c r="K1053" t="inlineStr">
        <is>
          <t>`</t>
        </is>
      </c>
      <c r="L1053" t="inlineStr">
        <is>
          <t>✨ Delightful watercolor animal illustrations created to bring soft storybook magic to every creative project. Perfectly sized and isolated on transparent backgrounds for smooth, versatile editing.</t>
        </is>
      </c>
      <c r="M1053" t="inlineStr">
        <is>
          <t>💖 Enjoy this lovely set of Watercolor Illustrations for FREE on our site!</t>
        </is>
      </c>
      <c r="N1053" t="inlineStr">
        <is>
          <t>Soft Watercolor Animals For Kids</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c r="L1054" t="inlineStr">
        <is>
          <t>🎨 Handcrafted watercolor animal clipart featuring soothing palettes, intricate textures, and lovable expressions. Ideal for crafting baby shower invitations, party stationery, and cozy room decor.</t>
        </is>
      </c>
      <c r="M1054" t="inlineStr">
        <is>
          <t>🌟 Download this top-tier Clipart Collection for FREE with one simple click!</t>
        </is>
      </c>
      <c r="N1054" t="inlineStr">
        <is>
          <t>Cute Baby Animals Watercolor Graphics</t>
        </is>
      </c>
    </row>
    <row r="1055">
      <c r="B1055" t="inlineStr">
        <is>
          <t>💥 Level up your design! Click &amp; get free fonts! ✨</t>
        </is>
      </c>
      <c r="C1055">
        <f>$E$2 &amp; $J1055&amp;$K1055</f>
        <v/>
      </c>
      <c r="D1055">
        <f>$H$2 &amp; $F1055</f>
        <v/>
      </c>
      <c r="F1055">
        <f>$G$2 + $I1055</f>
        <v/>
      </c>
      <c r="I1055" t="n">
        <v>1054</v>
      </c>
      <c r="J1055" t="inlineStr">
        <is>
          <t>V</t>
        </is>
      </c>
      <c r="K1055" t="inlineStr">
        <is>
          <t>2</t>
        </is>
      </c>
      <c r="L1055" t="inlineStr">
        <is>
          <t>💫 Tender watercolor animal graphics painted with soft gradients and delicate brush accents. A versatile asset collection for planners, digital journals, custom prints, and handmade keepsakes.</t>
        </is>
      </c>
      <c r="M1055" t="inlineStr">
        <is>
          <t>🌷 Get our most popular Watercolor PNG Assets for FREE right now!</t>
        </is>
      </c>
      <c r="N1055" t="inlineStr">
        <is>
          <t>Enchanting Watercolor Animal Art Elements</t>
        </is>
      </c>
    </row>
    <row r="1056">
      <c r="B1056" t="inlineStr">
        <is>
          <t>🚀 Style it your way – click to download awesome fonts! 💎</t>
        </is>
      </c>
      <c r="C1056">
        <f>$E$2 &amp; $J1056&amp;$K1056</f>
        <v/>
      </c>
      <c r="D1056">
        <f>$H$2 &amp; $F1056</f>
        <v/>
      </c>
      <c r="F1056">
        <f>$G$2 + $I1056</f>
        <v/>
      </c>
      <c r="I1056" t="n">
        <v>1055</v>
      </c>
      <c r="J1056" t="inlineStr">
        <is>
          <t>3</t>
        </is>
      </c>
      <c r="K1056" t="inlineStr">
        <is>
          <t>e</t>
        </is>
      </c>
      <c r="L1056" t="inlineStr">
        <is>
          <t>🌸 Charming hand-painted watercolor animals designed with heartwarming details and elegant pastel pigments. Perfect for baby nursery themes, greeting cards, sublimation crafts, and scrapbooking.</t>
        </is>
      </c>
      <c r="M1056" t="inlineStr">
        <is>
          <t>🎨 Explore the curated portal to download this Clipart Bundle for FREE!</t>
        </is>
      </c>
      <c r="N1056" t="inlineStr">
        <is>
          <t>Playful Safari Animals Watercolor Set</t>
        </is>
      </c>
    </row>
    <row r="1057">
      <c r="B1057" t="inlineStr">
        <is>
          <t>🎨 Make an impression – free fonts, just click! 🔥</t>
        </is>
      </c>
      <c r="C1057">
        <f>$E$2 &amp; $J1057&amp;$K1057</f>
        <v/>
      </c>
      <c r="D1057">
        <f>$H$2 &amp; $F1057</f>
        <v/>
      </c>
      <c r="F1057">
        <f>$G$2 + $I1057</f>
        <v/>
      </c>
      <c r="I1057" t="n">
        <v>1056</v>
      </c>
      <c r="J1057" t="inlineStr">
        <is>
          <t>y</t>
        </is>
      </c>
      <c r="K1057" t="inlineStr">
        <is>
          <t>$</t>
        </is>
      </c>
      <c r="L1057" t="inlineStr">
        <is>
          <t>🍃 Whimsical watercolor wildlife illustrations painted with rich natural tones and delicate artistic flair. Suitable for stationery design, creative branding, wall art, and printable paper crafts.</t>
        </is>
      </c>
      <c r="M1057" t="inlineStr">
        <is>
          <t>✨ Grab this exquisite Watercolor Clipart Set for FREE on our website!</t>
        </is>
      </c>
      <c r="N1057" t="inlineStr">
        <is>
          <t>High Quality Watercolor Animals Clipart</t>
        </is>
      </c>
    </row>
    <row r="1058">
      <c r="B1058" t="inlineStr">
        <is>
          <t>🎨 Download free fonts – click the pin! 🖌🔥</t>
        </is>
      </c>
      <c r="C1058">
        <f>$E$2 &amp; $J1058&amp;$K1058</f>
        <v/>
      </c>
      <c r="D1058">
        <f>$H$2 &amp; $F1058</f>
        <v/>
      </c>
      <c r="F1058">
        <f>$G$2 + $I1058</f>
        <v/>
      </c>
      <c r="I1058" t="n">
        <v>1057</v>
      </c>
      <c r="J1058" t="inlineStr">
        <is>
          <t>q</t>
        </is>
      </c>
      <c r="K1058" t="inlineStr">
        <is>
          <t>U</t>
        </is>
      </c>
      <c r="L1058" t="inlineStr">
        <is>
          <t>🐾 Lovely watercolor animal characters featuring sweet hand-painted textures and soft aesthetic hues. An inspiring choice for baby shower decor, birthday invitations, and children’s wall prints.</t>
        </is>
      </c>
      <c r="M1058" t="inlineStr">
        <is>
          <t>🎁 Unlock your FREE High-Resolution Clipart Pack and start creating today!</t>
        </is>
      </c>
      <c r="N1058" t="inlineStr">
        <is>
          <t>Sweet Hand Painted Watercolor Animals</t>
        </is>
      </c>
    </row>
    <row r="1059">
      <c r="B1059" t="inlineStr">
        <is>
          <t>🚀 Grab the best fonts now – tap the pin! 🎨✨</t>
        </is>
      </c>
      <c r="C1059">
        <f>$E$2 &amp; $J1059&amp;$K1059</f>
        <v/>
      </c>
      <c r="D1059">
        <f>$H$2 &amp; $F1059</f>
        <v/>
      </c>
      <c r="F1059">
        <f>$G$2 + $I1059</f>
        <v/>
      </c>
      <c r="I1059" t="n">
        <v>1058</v>
      </c>
      <c r="J1059" t="inlineStr">
        <is>
          <t>9</t>
        </is>
      </c>
      <c r="K1059" t="inlineStr">
        <is>
          <t>]</t>
        </is>
      </c>
      <c r="L1059" t="inlineStr">
        <is>
          <t>💖 Beautiful watercolor animal elements rendered in high resolution with clean transparent cutouts. Effortlessly enhance greeting cards, nursery prints, customized gifts, and scrapbook layouts.</t>
        </is>
      </c>
      <c r="M1059" t="inlineStr">
        <is>
          <t>🌿 Claim your FREE Hand-Painted PNG Collection from our curated library!</t>
        </is>
      </c>
      <c r="N1059" t="inlineStr">
        <is>
          <t>Delicate Watercolor Jungle Animals Pack</t>
        </is>
      </c>
    </row>
    <row r="1060">
      <c r="B1060" t="inlineStr">
        <is>
          <t>🔥 Free fonts – click &amp; start designing! 🖋</t>
        </is>
      </c>
      <c r="C1060">
        <f>$E$2 &amp; $J1060&amp;$K1060</f>
        <v/>
      </c>
      <c r="D1060">
        <f>$H$2 &amp; $F1060</f>
        <v/>
      </c>
      <c r="F1060">
        <f>$G$2 + $I1060</f>
        <v/>
      </c>
      <c r="I1060" t="n">
        <v>1059</v>
      </c>
      <c r="J1060" t="inlineStr">
        <is>
          <t>{</t>
        </is>
      </c>
      <c r="K1060" t="inlineStr">
        <is>
          <t>5</t>
        </is>
      </c>
      <c r="L1060" t="inlineStr">
        <is>
          <t>🌟 Soft watercolor animal illustrations painted with delicate highlights and soothing color combinations. Perfect for adding a gentle artistic touch to crafts, digital planners, and home decor.</t>
        </is>
      </c>
      <c r="M1060" t="inlineStr">
        <is>
          <t>💫 Discover top quality design resources and download this Clipart for FREE!</t>
        </is>
      </c>
      <c r="N1060" t="inlineStr">
        <is>
          <t>Charming Watercolor Birds Clipart Elements</t>
        </is>
      </c>
    </row>
    <row r="1061">
      <c r="B1061" t="inlineStr">
        <is>
          <t>🏙 Top-quality fonts for free – tap to download! 💥</t>
        </is>
      </c>
      <c r="C1061">
        <f>$E$2 &amp; $J1061&amp;$K1061</f>
        <v/>
      </c>
      <c r="D1061">
        <f>$H$2 &amp; $F1061</f>
        <v/>
      </c>
      <c r="F1061">
        <f>$G$2 + $I1061</f>
        <v/>
      </c>
      <c r="I1061" t="n">
        <v>1060</v>
      </c>
      <c r="J1061" t="inlineStr">
        <is>
          <t>U</t>
        </is>
      </c>
      <c r="K1061" t="inlineStr">
        <is>
          <t>4</t>
        </is>
      </c>
      <c r="L1061" t="inlineStr">
        <is>
          <t>🌷 Hand-painted watercolor animal graphics capturing sweet expressions and refined nature-inspired textures. Ideal for creating lovely invitations, personalized gifts, stickers, and wall galleries.</t>
        </is>
      </c>
      <c r="M1061" t="inlineStr">
        <is>
          <t>🌸 Download this gorgeous Watercolor Bundle for FREE from our portal!</t>
        </is>
      </c>
      <c r="N1061" t="inlineStr">
        <is>
          <t>Cute Woodland Animals Watercolor PNG</t>
        </is>
      </c>
    </row>
    <row r="1062">
      <c r="B1062" t="inlineStr">
        <is>
          <t>🎧 Make your text stand out – just click! 🔥</t>
        </is>
      </c>
      <c r="C1062">
        <f>$E$2 &amp; $J1062&amp;$K1062</f>
        <v/>
      </c>
      <c r="D1062">
        <f>$H$2 &amp; $F1062</f>
        <v/>
      </c>
      <c r="F1062">
        <f>$G$2 + $I1062</f>
        <v/>
      </c>
      <c r="I1062" t="n">
        <v>1061</v>
      </c>
      <c r="J1062" t="inlineStr">
        <is>
          <t>I</t>
        </is>
      </c>
      <c r="K1062" t="inlineStr">
        <is>
          <t>W</t>
        </is>
      </c>
      <c r="L1062" t="inlineStr">
        <is>
          <t>🌿 Enchanting watercolor animal clipart featuring soft brushwork and authentic painterly warmth. Designed to blend easily into floral bouquets, decorative frames, and custom craft projects.</t>
        </is>
      </c>
      <c r="M1062" t="inlineStr">
        <is>
          <t>🐾 Grab this complete collection of Animal Graphics for FREE right now!</t>
        </is>
      </c>
      <c r="N1062" t="inlineStr">
        <is>
          <t>Detailed Hand Painted Watercolor Animals</t>
        </is>
      </c>
    </row>
    <row r="1063">
      <c r="B1063" t="inlineStr">
        <is>
          <t>🖌 Stylish fonts – free download, tap the pin! 🚀</t>
        </is>
      </c>
      <c r="C1063">
        <f>$E$2 &amp; $J1063&amp;$K1063</f>
        <v/>
      </c>
      <c r="D1063">
        <f>$H$2 &amp; $F1063</f>
        <v/>
      </c>
      <c r="F1063">
        <f>$G$2 + $I1063</f>
        <v/>
      </c>
      <c r="I1063" t="n">
        <v>1062</v>
      </c>
      <c r="J1063" t="inlineStr">
        <is>
          <t>R</t>
        </is>
      </c>
      <c r="K1063" t="inlineStr">
        <is>
          <t>R</t>
        </is>
      </c>
      <c r="L1063" t="inlineStr">
        <is>
          <t>✨ Sweet and delicate watercolor animal illustrations created with care, subtle tones, and charming details. Great for baby milestone stationery, nursery art, greeting cards, and gift tags.</t>
        </is>
      </c>
      <c r="M1063" t="inlineStr">
        <is>
          <t>🎉 Visit our curated website to download your FREE Digital Clipart today!</t>
        </is>
      </c>
      <c r="N1063" t="inlineStr">
        <is>
          <t>Beautiful Nursery Watercolor Animal Art</t>
        </is>
      </c>
    </row>
    <row r="1064">
      <c r="B1064" t="inlineStr">
        <is>
          <t>💥 Want bold style? Download free fonts now! 🎨</t>
        </is>
      </c>
      <c r="C1064">
        <f>$E$2 &amp; $J1064&amp;$K1064</f>
        <v/>
      </c>
      <c r="D1064">
        <f>$H$2 &amp; $F1064</f>
        <v/>
      </c>
      <c r="F1064">
        <f>$G$2 + $I1064</f>
        <v/>
      </c>
      <c r="I1064" t="n">
        <v>1063</v>
      </c>
      <c r="J1064" t="inlineStr">
        <is>
          <t>T</t>
        </is>
      </c>
      <c r="K1064" t="inlineStr">
        <is>
          <t>D</t>
        </is>
      </c>
      <c r="L1064" t="inlineStr">
        <is>
          <t>🎨 High-resolution watercolor animal artwork designed to provide flexible layering and clean visual appeal. Perfect for children’s decor, DIY scrapbooking, printable stickers, and handmade goods.</t>
        </is>
      </c>
      <c r="M1064" t="inlineStr">
        <is>
          <t>💖 Unlock the full high-res Watercolor Pack for FREE with instant download!</t>
        </is>
      </c>
      <c r="N1064" t="inlineStr">
        <is>
          <t>Sweet Watercolor Animals Design Bundle</t>
        </is>
      </c>
    </row>
    <row r="1065">
      <c r="B1065" t="inlineStr">
        <is>
          <t>🎧 Modern vibes, fresh fonts – click &amp; get free styles! 🔥</t>
        </is>
      </c>
      <c r="C1065">
        <f>$E$2 &amp; $J1065&amp;$K1065</f>
        <v/>
      </c>
      <c r="D1065">
        <f>$H$2 &amp; $F1065</f>
        <v/>
      </c>
      <c r="F1065">
        <f>$G$2 + $I1065</f>
        <v/>
      </c>
      <c r="I1065" t="n">
        <v>1064</v>
      </c>
      <c r="J1065" t="inlineStr">
        <is>
          <t>1</t>
        </is>
      </c>
      <c r="K1065" t="inlineStr">
        <is>
          <t>C</t>
        </is>
      </c>
      <c r="L1065" t="inlineStr">
        <is>
          <t>💫 Lovingly painted watercolor wildlife elements full of soft character, fine textures, and natural beauty. Ideal for personalized gifts, apparel graphics, greeting cards, and creative stationery.</t>
        </is>
      </c>
      <c r="M1065" t="inlineStr">
        <is>
          <t>🌟 Claim your FREE Watercolor Clipart Assets and make lovely designs!</t>
        </is>
      </c>
      <c r="N1065" t="inlineStr">
        <is>
          <t>Magical Watercolor Wildlife Art Set</t>
        </is>
      </c>
    </row>
    <row r="1066">
      <c r="B1066" t="inlineStr">
        <is>
          <t>🚀 Get creative with free fonts – tap here! 🎨</t>
        </is>
      </c>
      <c r="C1066">
        <f>$E$2 &amp; $J1066&amp;$K1066</f>
        <v/>
      </c>
      <c r="D1066">
        <f>$H$2 &amp; $F1066</f>
        <v/>
      </c>
      <c r="F1066">
        <f>$G$2 + $I1066</f>
        <v/>
      </c>
      <c r="I1066" t="n">
        <v>1065</v>
      </c>
      <c r="J1066" t="inlineStr">
        <is>
          <t>&lt;</t>
        </is>
      </c>
      <c r="K1066" t="inlineStr">
        <is>
          <t>&gt;</t>
        </is>
      </c>
      <c r="L1066" t="inlineStr">
        <is>
          <t>🌸 Charming watercolor animal illustrations featuring gentle storybook aesthetics and crisp transparent files. An essential addition for crafting custom cards, nursery prints, and unique decor.</t>
        </is>
      </c>
      <c r="M1066" t="inlineStr">
        <is>
          <t>🌷 Download our featured Clipart Collection for FREE right from the source!</t>
        </is>
      </c>
      <c r="N1066" t="inlineStr">
        <is>
          <t>Hand Painted Watercolor Animals PNG</t>
        </is>
      </c>
    </row>
    <row r="1067">
      <c r="B1067" t="inlineStr">
        <is>
          <t>🏙 Love unique typography? Click to grab the best fonts! 🖌🔥</t>
        </is>
      </c>
      <c r="C1067">
        <f>$E$2 &amp; $J1067&amp;$K1067</f>
        <v/>
      </c>
      <c r="D1067">
        <f>$H$2 &amp; $F1067</f>
        <v/>
      </c>
      <c r="F1067">
        <f>$G$2 + $I1067</f>
        <v/>
      </c>
      <c r="I1067" t="n">
        <v>1066</v>
      </c>
      <c r="J1067" t="inlineStr">
        <is>
          <t>R</t>
        </is>
      </c>
      <c r="K1067" t="inlineStr">
        <is>
          <t>U</t>
        </is>
      </c>
      <c r="L1067" t="inlineStr">
        <is>
          <t>🍃 Hand-painted watercolor animal graphics displaying delicate washes, soothing color palettes, and playful expressions. Easily applied to invitations, home goods, stickers, and fabric prints.</t>
        </is>
      </c>
      <c r="M1067" t="inlineStr">
        <is>
          <t>🎨 Get access to this premium Watercolor PNG Bundle for FREE today!</t>
        </is>
      </c>
      <c r="N1067" t="inlineStr">
        <is>
          <t>Adorable Animals Watercolor Clipart Pack</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c r="L1068" t="inlineStr">
        <is>
          <t>🐾 Adorable watercolor animal artwork crafted with soft painterly gradients and fine detailed brushwork. Perfect for making nursery posters, party invitations, greeting cards, and digital journals.</t>
        </is>
      </c>
      <c r="M1068" t="inlineStr">
        <is>
          <t>✨ Explore our curated gallery to download these Clipart Files for FREE!</t>
        </is>
      </c>
      <c r="N1068" t="inlineStr">
        <is>
          <t>Gentle Watercolor Animals Art Graphics</t>
        </is>
      </c>
    </row>
    <row r="1069">
      <c r="B1069" t="inlineStr">
        <is>
          <t>🎨 Bold, clean, and free – just tap to get fonts! 🚀</t>
        </is>
      </c>
      <c r="C1069">
        <f>$E$2 &amp; $J1069&amp;$K1069</f>
        <v/>
      </c>
      <c r="D1069">
        <f>$H$2 &amp; $F1069</f>
        <v/>
      </c>
      <c r="F1069">
        <f>$G$2 + $I1069</f>
        <v/>
      </c>
      <c r="I1069" t="n">
        <v>1068</v>
      </c>
      <c r="J1069" t="inlineStr">
        <is>
          <t>d</t>
        </is>
      </c>
      <c r="K1069" t="inlineStr">
        <is>
          <t>h</t>
        </is>
      </c>
      <c r="L1069" t="inlineStr">
        <is>
          <t>💖 Tender watercolor animal illustrations designed to bring cozy warmth and whimsical elegance to any canvas. High-resolution assets suitable for print-on-demand items, stationery, and decor.</t>
        </is>
      </c>
      <c r="M1069" t="inlineStr">
        <is>
          <t>🎁 Download the full set of High-Quality Clipart for FREE right now!</t>
        </is>
      </c>
      <c r="N1069" t="inlineStr">
        <is>
          <t>Lovely Watercolor Forest Animals Clipart</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c r="L1070" t="inlineStr">
        <is>
          <t>🌟 Delightful hand-painted watercolor animals showcasing organic textures and charming personality. Ideal for baby shower celebrations, children’s room prints, scrapbooking, and DIY gifts.</t>
        </is>
      </c>
      <c r="M1070" t="inlineStr">
        <is>
          <t>🌿 Grab your FREE Watercolor Clipart Pack and boost your creative toolkit!</t>
        </is>
      </c>
      <c r="N1070" t="inlineStr">
        <is>
          <t>Soft Pastel Watercolor Animal Graphics</t>
        </is>
      </c>
    </row>
    <row r="1071">
      <c r="B1071" t="inlineStr">
        <is>
          <t>💥 Level up your design! Click &amp; get free fonts! ✨</t>
        </is>
      </c>
      <c r="C1071">
        <f>$E$2 &amp; $J1071&amp;$K1071</f>
        <v/>
      </c>
      <c r="D1071">
        <f>$H$2 &amp; $F1071</f>
        <v/>
      </c>
      <c r="F1071">
        <f>$G$2 + $I1071</f>
        <v/>
      </c>
      <c r="I1071" t="n">
        <v>1070</v>
      </c>
      <c r="J1071" t="inlineStr">
        <is>
          <t>G</t>
        </is>
      </c>
      <c r="K1071" t="inlineStr">
        <is>
          <t>*</t>
        </is>
      </c>
      <c r="L1071" t="inlineStr">
        <is>
          <t>🌷 Sweet watercolor wildlife graphics painted with soft pastel tones and authentic handmade charm. Perfect for creating custom cards, nursery banners, stickers, and creative paper crafts.</t>
        </is>
      </c>
      <c r="M1071" t="inlineStr">
        <is>
          <t>💫 Head to our site to get these Hand-Painted Graphics for FREE!</t>
        </is>
      </c>
      <c r="N1071" t="inlineStr">
        <is>
          <t>Cute Watercolor Animals Clipart Assets</t>
        </is>
      </c>
    </row>
    <row r="1072">
      <c r="B1072" t="inlineStr">
        <is>
          <t>🚀 Style it your way – click to download awesome fonts! 💎</t>
        </is>
      </c>
      <c r="C1072">
        <f>$E$2 &amp; $J1072&amp;$K1072</f>
        <v/>
      </c>
      <c r="D1072">
        <f>$H$2 &amp; $F1072</f>
        <v/>
      </c>
      <c r="F1072">
        <f>$G$2 + $I1072</f>
        <v/>
      </c>
      <c r="I1072" t="n">
        <v>1071</v>
      </c>
      <c r="J1072" t="inlineStr">
        <is>
          <t>!</t>
        </is>
      </c>
      <c r="K1072" t="inlineStr">
        <is>
          <t>&amp;</t>
        </is>
      </c>
      <c r="L1072" t="inlineStr">
        <is>
          <t>🌿 Beautifully crafted watercolor animal clipart designed with subtle shading and natural elegance. Suitable for seamless patterns, personalized stationery, wall art, and digital scrapbooks.</t>
        </is>
      </c>
      <c r="M1072" t="inlineStr">
        <is>
          <t>🌸 Claim this top-rated Watercolor Clipart Bundle for FREE on our portal!</t>
        </is>
      </c>
      <c r="N1072" t="inlineStr">
        <is>
          <t>Creative Watercolor Animal Illustrations Set</t>
        </is>
      </c>
    </row>
    <row r="1073">
      <c r="B1073" t="inlineStr">
        <is>
          <t>🎨 Make an impression – free fonts, just click! 🔥</t>
        </is>
      </c>
      <c r="C1073">
        <f>$E$2 &amp; $J1073&amp;$K1073</f>
        <v/>
      </c>
      <c r="D1073">
        <f>$H$2 &amp; $F1073</f>
        <v/>
      </c>
      <c r="F1073">
        <f>$G$2 + $I1073</f>
        <v/>
      </c>
      <c r="I1073" t="n">
        <v>1072</v>
      </c>
      <c r="J1073" t="inlineStr">
        <is>
          <t>6</t>
        </is>
      </c>
      <c r="K1073" t="inlineStr">
        <is>
          <t>M</t>
        </is>
      </c>
      <c r="L1073" t="inlineStr">
        <is>
          <t>✨ Whimsical watercolor animal illustrations featuring delicate hand-painted textures and clean edges. Great for children’s books, nursery wall galleries, party stationery, and unique stickers.</t>
        </is>
      </c>
      <c r="M1073" t="inlineStr">
        <is>
          <t>🐾 Download these cute Animal Illustrations for FREE with instant access!</t>
        </is>
      </c>
      <c r="N1073" t="inlineStr">
        <is>
          <t>Charming Hand Painted Watercolor Animals</t>
        </is>
      </c>
    </row>
    <row r="1074">
      <c r="B1074" t="inlineStr">
        <is>
          <t>🎨 Download free fonts – click the pin! 🖌🔥</t>
        </is>
      </c>
      <c r="C1074">
        <f>$E$2 &amp; $J1074&amp;$K1074</f>
        <v/>
      </c>
      <c r="D1074">
        <f>$H$2 &amp; $F1074</f>
        <v/>
      </c>
      <c r="F1074">
        <f>$G$2 + $I1074</f>
        <v/>
      </c>
      <c r="I1074" t="n">
        <v>1073</v>
      </c>
      <c r="J1074" t="inlineStr">
        <is>
          <t>u</t>
        </is>
      </c>
      <c r="K1074" t="inlineStr">
        <is>
          <t>F</t>
        </is>
      </c>
      <c r="L1074" t="inlineStr">
        <is>
          <t>🎨 Soft watercolor animal graphics painted with soothing hues and expressive artistic brush strokes. Designed for smooth editing across greeting cards, invitations, apparel, and craft projects.</t>
        </is>
      </c>
      <c r="M1074" t="inlineStr">
        <is>
          <t>🎉 Get this complete High-Res PNG Pack for FREE directly on our website!</t>
        </is>
      </c>
      <c r="N1074" t="inlineStr">
        <is>
          <t>Enchanting Watercolor Animals Design Pack</t>
        </is>
      </c>
    </row>
    <row r="1075">
      <c r="B1075" t="inlineStr">
        <is>
          <t>🚀 Grab the best fonts now – tap the pin! 🎨✨</t>
        </is>
      </c>
      <c r="C1075">
        <f>$E$2 &amp; $J1075&amp;$K1075</f>
        <v/>
      </c>
      <c r="D1075">
        <f>$H$2 &amp; $F1075</f>
        <v/>
      </c>
      <c r="F1075">
        <f>$G$2 + $I1075</f>
        <v/>
      </c>
      <c r="I1075" t="n">
        <v>1074</v>
      </c>
      <c r="J1075" t="inlineStr">
        <is>
          <t>(</t>
        </is>
      </c>
      <c r="K1075" t="inlineStr">
        <is>
          <t>t</t>
        </is>
      </c>
      <c r="L1075" t="inlineStr">
        <is>
          <t>💫 Hand-painted watercolor animal artwork brimming with gentle warmth and adorable storybook style. Perfect for baby milestone projects, nursery decor, digital planners, and personalized gifts.</t>
        </is>
      </c>
      <c r="M1075" t="inlineStr">
        <is>
          <t>💖 Discover the best watercolor assets and download this Set for FREE!</t>
        </is>
      </c>
      <c r="N1075" t="inlineStr">
        <is>
          <t>Sweet Watercolor Baby Animals Bundle</t>
        </is>
      </c>
    </row>
    <row r="1076">
      <c r="B1076" t="inlineStr">
        <is>
          <t>🔥 Free fonts – click &amp; start designing! 🖋</t>
        </is>
      </c>
      <c r="C1076">
        <f>$E$2 &amp; $J1076&amp;$K1076</f>
        <v/>
      </c>
      <c r="D1076">
        <f>$H$2 &amp; $F1076</f>
        <v/>
      </c>
      <c r="F1076">
        <f>$G$2 + $I1076</f>
        <v/>
      </c>
      <c r="I1076" t="n">
        <v>1075</v>
      </c>
      <c r="J1076" t="inlineStr">
        <is>
          <t>9</t>
        </is>
      </c>
      <c r="K1076" t="inlineStr">
        <is>
          <t>X</t>
        </is>
      </c>
      <c r="L1076" t="inlineStr">
        <is>
          <t>🌸 Charming watercolor wildlife illustrations featuring delicate details and authentic watercolor washes. An inspiring asset for custom invitations, party decor, stickers, and wall prints.</t>
        </is>
      </c>
      <c r="M1076" t="inlineStr">
        <is>
          <t>🌟 Access our exclusive Watercolor Clipart Collection for FREE right now!</t>
        </is>
      </c>
      <c r="N1076" t="inlineStr">
        <is>
          <t>Delicate Watercolor Wildlife Clipart Assets</t>
        </is>
      </c>
    </row>
    <row r="1077">
      <c r="B1077" t="inlineStr">
        <is>
          <t>🏙 Top-quality fonts for free – tap to download! 💥</t>
        </is>
      </c>
      <c r="C1077">
        <f>$E$2 &amp; $J1077&amp;$K1077</f>
        <v/>
      </c>
      <c r="D1077">
        <f>$H$2 &amp; $F1077</f>
        <v/>
      </c>
      <c r="F1077">
        <f>$G$2 + $I1077</f>
        <v/>
      </c>
      <c r="I1077" t="n">
        <v>1076</v>
      </c>
      <c r="J1077" t="inlineStr">
        <is>
          <t>?</t>
        </is>
      </c>
      <c r="K1077" t="inlineStr">
        <is>
          <t>Q</t>
        </is>
      </c>
      <c r="L1077" t="inlineStr">
        <is>
          <t>🍃 Sweet hand-painted watercolor animals crafted with gentle natural pigments and clean transparent files. Easily incorporated into greeting cards, scrapbooks, sublimation items, and nursery sets.</t>
        </is>
      </c>
      <c r="M1077" t="inlineStr">
        <is>
          <t>🌷 Download top quality PNG Clipart for FREE from our featured portal!</t>
        </is>
      </c>
      <c r="N1077" t="inlineStr">
        <is>
          <t>High Resolution Watercolor Animal Art</t>
        </is>
      </c>
    </row>
    <row r="1078">
      <c r="B1078" t="inlineStr">
        <is>
          <t>🎧 Make your text stand out – just click! 🔥</t>
        </is>
      </c>
      <c r="C1078">
        <f>$E$2 &amp; $J1078&amp;$K1078</f>
        <v/>
      </c>
      <c r="D1078">
        <f>$H$2 &amp; $F1078</f>
        <v/>
      </c>
      <c r="F1078">
        <f>$G$2 + $I1078</f>
        <v/>
      </c>
      <c r="I1078" t="n">
        <v>1077</v>
      </c>
      <c r="J1078" t="inlineStr">
        <is>
          <t>s</t>
        </is>
      </c>
      <c r="K1078" t="inlineStr">
        <is>
          <t>r</t>
        </is>
      </c>
      <c r="L1078" t="inlineStr">
        <is>
          <t>🐾 Lovely watercolor animal clipart displaying refined hand-painted artistry and lovable expressions. Ideal for crafting sweet nursery posters, baby cards, stickers, and printable decor.</t>
        </is>
      </c>
      <c r="M1078" t="inlineStr">
        <is>
          <t>🎨 Grab your FREE Commercial Graphics Bundle directly from our site!</t>
        </is>
      </c>
      <c r="N1078" t="inlineStr">
        <is>
          <t>Cute Jungle Animals Watercolor Clipart</t>
        </is>
      </c>
    </row>
    <row r="1079">
      <c r="B1079" t="inlineStr">
        <is>
          <t>🖌 Stylish fonts – free download, tap the pin! 🚀</t>
        </is>
      </c>
      <c r="C1079">
        <f>$E$2 &amp; $J1079&amp;$K1079</f>
        <v/>
      </c>
      <c r="D1079">
        <f>$H$2 &amp; $F1079</f>
        <v/>
      </c>
      <c r="F1079">
        <f>$G$2 + $I1079</f>
        <v/>
      </c>
      <c r="I1079" t="n">
        <v>1078</v>
      </c>
      <c r="J1079" t="inlineStr">
        <is>
          <t>d</t>
        </is>
      </c>
      <c r="K1079" t="inlineStr">
        <is>
          <t>/</t>
        </is>
      </c>
      <c r="L1079" t="inlineStr">
        <is>
          <t>💖 Enchanting watercolor animal illustrations designed with soft tones, fine textures, and versatile styling. Perfect for paper crafting, personalized keepsakes, invitations, and home decor.</t>
        </is>
      </c>
      <c r="M1079" t="inlineStr">
        <is>
          <t>✨ Unlock this beautiful Watercolor Clipart Pack for FREE today!</t>
        </is>
      </c>
      <c r="N1079" t="inlineStr">
        <is>
          <t>Beautiful Watercolor Birds Clipart PNG</t>
        </is>
      </c>
    </row>
    <row r="1080">
      <c r="B1080" t="inlineStr">
        <is>
          <t>💥 Want bold style? Download free fonts now! 🎨</t>
        </is>
      </c>
      <c r="C1080">
        <f>$E$2 &amp; $J1080&amp;$K1080</f>
        <v/>
      </c>
      <c r="D1080">
        <f>$H$2 &amp; $F1080</f>
        <v/>
      </c>
      <c r="F1080">
        <f>$G$2 + $I1080</f>
        <v/>
      </c>
      <c r="I1080" t="n">
        <v>1079</v>
      </c>
      <c r="J1080" t="inlineStr">
        <is>
          <t>_</t>
        </is>
      </c>
      <c r="K1080" t="inlineStr">
        <is>
          <t>&amp;</t>
        </is>
      </c>
      <c r="L1080" t="inlineStr">
        <is>
          <t>🌟 High-resolution watercolor animal elements painted with smooth color transitions and artistic depth. A lovely choice for nursery prints, custom stationery, stickers, and digital designs.</t>
        </is>
      </c>
      <c r="M1080" t="inlineStr">
        <is>
          <t>🎁 Get instant download access to our curated Clipart Bundle for FREE!</t>
        </is>
      </c>
      <c r="N1080" t="inlineStr">
        <is>
          <t>Playful Watercolor Animals For Nursery</t>
        </is>
      </c>
    </row>
    <row r="1081">
      <c r="B1081" t="inlineStr">
        <is>
          <t>🎧 Modern vibes, fresh fonts – click &amp; get free styles! 🔥</t>
        </is>
      </c>
      <c r="C1081">
        <f>$E$2 &amp; $J1081&amp;$K1081</f>
        <v/>
      </c>
      <c r="D1081">
        <f>$H$2 &amp; $F1081</f>
        <v/>
      </c>
      <c r="F1081">
        <f>$G$2 + $I1081</f>
        <v/>
      </c>
      <c r="I1081" t="n">
        <v>1080</v>
      </c>
      <c r="J1081" t="inlineStr">
        <is>
          <t>+</t>
        </is>
      </c>
      <c r="K1081" t="inlineStr">
        <is>
          <t>g</t>
        </is>
      </c>
      <c r="L1081" t="inlineStr">
        <is>
          <t>🌷 Delightful watercolor animal graphics showcasing gentle brush details and sweet storybook personality. Suitable for baby shower themes, children’s gifts, scrapbooks, and wall hangings.</t>
        </is>
      </c>
      <c r="M1081" t="inlineStr">
        <is>
          <t>🌿 Visit our site and claim this High-Resolution PNG Set for FREE!</t>
        </is>
      </c>
      <c r="N1081" t="inlineStr">
        <is>
          <t>Hand Painted Watercolor Nature Animals</t>
        </is>
      </c>
    </row>
    <row r="1082">
      <c r="B1082" t="inlineStr">
        <is>
          <t>🚀 Get creative with free fonts – tap here! 🎨</t>
        </is>
      </c>
      <c r="C1082">
        <f>$E$2 &amp; $J1082&amp;$K1082</f>
        <v/>
      </c>
      <c r="D1082">
        <f>$H$2 &amp; $F1082</f>
        <v/>
      </c>
      <c r="F1082">
        <f>$G$2 + $I1082</f>
        <v/>
      </c>
      <c r="I1082" t="n">
        <v>1081</v>
      </c>
      <c r="J1082" t="inlineStr">
        <is>
          <t>f</t>
        </is>
      </c>
      <c r="K1082" t="inlineStr">
        <is>
          <t>9</t>
        </is>
      </c>
      <c r="L1082" t="inlineStr">
        <is>
          <t>🌿 Tender hand-painted watercolor animals surrounded by subtle natural tones and delicate textures. Perfect for designing charming nursery prints, greeting cards, and unique craft goods.</t>
        </is>
      </c>
      <c r="M1082" t="inlineStr">
        <is>
          <t>💫 Discover incredible design elements and get your FREE Clipart today!</t>
        </is>
      </c>
      <c r="N1082" t="inlineStr">
        <is>
          <t>Sweet Watercolor Animals Artwork Set</t>
        </is>
      </c>
    </row>
    <row r="1083">
      <c r="B1083" t="inlineStr">
        <is>
          <t>🏙 Love unique typography? Click to grab the best fonts! 🖌🔥</t>
        </is>
      </c>
      <c r="C1083">
        <f>$E$2 &amp; $J1083&amp;$K1083</f>
        <v/>
      </c>
      <c r="D1083">
        <f>$H$2 &amp; $F1083</f>
        <v/>
      </c>
      <c r="F1083">
        <f>$G$2 + $I1083</f>
        <v/>
      </c>
      <c r="I1083" t="n">
        <v>1082</v>
      </c>
      <c r="J1083" t="inlineStr">
        <is>
          <t>=</t>
        </is>
      </c>
      <c r="K1083" t="inlineStr">
        <is>
          <t>q</t>
        </is>
      </c>
      <c r="L1083" t="inlineStr">
        <is>
          <t>✨ Whimsical watercolor animal artwork designed with soft artistic washes and transparent backgrounds. Great for combining into invitations, custom paper goods, banners, and digital collages.</t>
        </is>
      </c>
      <c r="M1083" t="inlineStr">
        <is>
          <t>🌸 Download this complete Watercolor Clipart Set for FREE on our portal!</t>
        </is>
      </c>
      <c r="N1083" t="inlineStr">
        <is>
          <t>Lovely Baby Shower Watercolor Animals</t>
        </is>
      </c>
    </row>
    <row r="1084">
      <c r="B1084" t="inlineStr">
        <is>
          <t>🚀 Transform your words with stunning fonts – click here! 🎨</t>
        </is>
      </c>
      <c r="C1084">
        <f>$E$2 &amp; $J1084&amp;$K1084</f>
        <v/>
      </c>
      <c r="D1084">
        <f>$H$2 &amp; $F1084</f>
        <v/>
      </c>
      <c r="F1084">
        <f>$G$2 + $I1084</f>
        <v/>
      </c>
      <c r="I1084" t="n">
        <v>1083</v>
      </c>
      <c r="J1084" t="inlineStr">
        <is>
          <t>-</t>
        </is>
      </c>
      <c r="K1084" t="inlineStr">
        <is>
          <t>8</t>
        </is>
      </c>
      <c r="L1084" t="inlineStr">
        <is>
          <t>🎨 Beautifully detailed watercolor animal illustrations capturing the gentle sweetness of nature. Ideal for crafting memorable baby announcements, custom wall art, and personalized gifts.</t>
        </is>
      </c>
      <c r="M1084" t="inlineStr">
        <is>
          <t>🐾 Claim your FREE Animal Clipart Pack and craft delightful designs today!</t>
        </is>
      </c>
      <c r="N1084" t="inlineStr">
        <is>
          <t>Gentle Watercolor Wildlife Clipart Pack</t>
        </is>
      </c>
    </row>
    <row r="1085">
      <c r="B1085" t="inlineStr">
        <is>
          <t>🎨 Bold, clean, and free – just tap to get fonts! 🚀</t>
        </is>
      </c>
      <c r="C1085">
        <f>$E$2 &amp; $J1085&amp;$K1085</f>
        <v/>
      </c>
      <c r="D1085">
        <f>$H$2 &amp; $F1085</f>
        <v/>
      </c>
      <c r="F1085">
        <f>$G$2 + $I1085</f>
        <v/>
      </c>
      <c r="I1085" t="n">
        <v>1084</v>
      </c>
      <c r="J1085" t="inlineStr">
        <is>
          <t>8</t>
        </is>
      </c>
      <c r="K1085" t="inlineStr">
        <is>
          <t>X</t>
        </is>
      </c>
      <c r="L1085" t="inlineStr">
        <is>
          <t>💫 Soft watercolor animal clipart crafted with delicate brushwork and charming expressive character. An essential asset for nursery prints, DIY stickers, greeting cards, and home decor.</t>
        </is>
      </c>
      <c r="M1085" t="inlineStr">
        <is>
          <t>🎉 Head over to our website to download these PNG Graphics for FREE!</t>
        </is>
      </c>
      <c r="N1085" t="inlineStr">
        <is>
          <t>Cute Little Watercolor Animal Graphics</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c r="L1086" t="inlineStr">
        <is>
          <t>🌸 Hand-painted watercolor wildlife elements featuring soothing color palettes and authentic painterly charm. Perfect for stationery collections, party invitations, scrapbooks, and craft projects.</t>
        </is>
      </c>
      <c r="M1086" t="inlineStr">
        <is>
          <t>💖 Grab this exquisite Watercolor Collection for FREE from our curated library!</t>
        </is>
      </c>
      <c r="N1086" t="inlineStr">
        <is>
          <t>Adorable Watercolor Animals Design Elements</t>
        </is>
      </c>
    </row>
    <row r="1087">
      <c r="B1087" t="inlineStr">
        <is>
          <t>💥 Level up your design! Click &amp; get free fonts! ✨</t>
        </is>
      </c>
      <c r="C1087">
        <f>$E$2 &amp; $J1087&amp;$K1087</f>
        <v/>
      </c>
      <c r="D1087">
        <f>$H$2 &amp; $F1087</f>
        <v/>
      </c>
      <c r="F1087">
        <f>$G$2 + $I1087</f>
        <v/>
      </c>
      <c r="I1087" t="n">
        <v>1086</v>
      </c>
      <c r="J1087" t="inlineStr">
        <is>
          <t>I</t>
        </is>
      </c>
      <c r="K1087" t="inlineStr">
        <is>
          <t>p</t>
        </is>
      </c>
      <c r="L1087" t="inlineStr">
        <is>
          <t>🍃 Adorable watercolor animal graphics designed with delicate highlights and clean transparent edges. Easily layered into posters, personalized gifts, apparel designs, and paper crafts.</t>
        </is>
      </c>
      <c r="M1087" t="inlineStr">
        <is>
          <t>🌟 Download high quality Watercolor Art for FREE with instant access!</t>
        </is>
      </c>
      <c r="N1087" t="inlineStr">
        <is>
          <t>Charming Forest Animals Watercolor Clipart</t>
        </is>
      </c>
    </row>
    <row r="1088">
      <c r="B1088" t="inlineStr">
        <is>
          <t>🚀 Style it your way – click to download awesome fonts! 💎</t>
        </is>
      </c>
      <c r="C1088">
        <f>$E$2 &amp; $J1088&amp;$K1088</f>
        <v/>
      </c>
      <c r="D1088">
        <f>$H$2 &amp; $F1088</f>
        <v/>
      </c>
      <c r="F1088">
        <f>$G$2 + $I1088</f>
        <v/>
      </c>
      <c r="I1088" t="n">
        <v>1087</v>
      </c>
      <c r="J1088" t="inlineStr">
        <is>
          <t>`</t>
        </is>
      </c>
      <c r="K1088" t="inlineStr">
        <is>
          <t>N</t>
        </is>
      </c>
      <c r="L1088" t="inlineStr">
        <is>
          <t>🐾 Charming watercolor animal artwork full of sweet personality, soft blending, and fine textures. Ideal for children’s decor, baby shower stationery, digital planners, and stickers.</t>
        </is>
      </c>
      <c r="M1088" t="inlineStr">
        <is>
          <t>🌷 Unlock your FREE Digital Clipart Assets directly on our website!</t>
        </is>
      </c>
      <c r="N1088" t="inlineStr">
        <is>
          <t>Detailed Watercolor Animals Clipart PNG</t>
        </is>
      </c>
    </row>
    <row r="1089">
      <c r="B1089" t="inlineStr">
        <is>
          <t>🎨 Make an impression – free fonts, just click! 🔥</t>
        </is>
      </c>
      <c r="C1089">
        <f>$E$2 &amp; $J1089&amp;$K1089</f>
        <v/>
      </c>
      <c r="D1089">
        <f>$H$2 &amp; $F1089</f>
        <v/>
      </c>
      <c r="F1089">
        <f>$G$2 + $I1089</f>
        <v/>
      </c>
      <c r="I1089" t="n">
        <v>1088</v>
      </c>
      <c r="J1089" t="inlineStr">
        <is>
          <t>Z</t>
        </is>
      </c>
      <c r="K1089" t="inlineStr">
        <is>
          <t>#</t>
        </is>
      </c>
      <c r="L1089" t="inlineStr">
        <is>
          <t>💖 Lovingly painted watercolor animal illustrations featuring gentle colors and timeless whimsical styling. Suitable for making custom keepsakes, nursery wall galleries, and handmade cards.</t>
        </is>
      </c>
      <c r="M1089" t="inlineStr">
        <is>
          <t>🎨 Browse our top selections and download this Clipart Bundle for FREE!</t>
        </is>
      </c>
      <c r="N1089" t="inlineStr">
        <is>
          <t>Magical Hand Painted Watercolor Animals</t>
        </is>
      </c>
    </row>
    <row r="1090">
      <c r="B1090" t="inlineStr">
        <is>
          <t>🎨 Download free fonts – click the pin! 🖌🔥</t>
        </is>
      </c>
      <c r="C1090">
        <f>$E$2 &amp; $J1090&amp;$K1090</f>
        <v/>
      </c>
      <c r="D1090">
        <f>$H$2 &amp; $F1090</f>
        <v/>
      </c>
      <c r="F1090">
        <f>$G$2 + $I1090</f>
        <v/>
      </c>
      <c r="I1090" t="n">
        <v>1089</v>
      </c>
      <c r="J1090" t="inlineStr">
        <is>
          <t>S</t>
        </is>
      </c>
      <c r="K1090" t="inlineStr">
        <is>
          <t>z</t>
        </is>
      </c>
      <c r="L1090" t="inlineStr">
        <is>
          <t>🌟 High-quality watercolor animal clipart showcasing refined brushwork and soft natural gradients. Perfect for adding sweet charm to greeting cards, scrapbooks, and printable artwork.</t>
        </is>
      </c>
      <c r="M1090" t="inlineStr">
        <is>
          <t>✨ Get this lovely collection of Watercolor PNGs for FREE today!</t>
        </is>
      </c>
      <c r="N1090" t="inlineStr">
        <is>
          <t>Sweet Watercolor Animals Art Collection</t>
        </is>
      </c>
    </row>
    <row r="1091">
      <c r="B1091" t="inlineStr">
        <is>
          <t>🚀 Grab the best fonts now – tap the pin! 🎨✨</t>
        </is>
      </c>
      <c r="C1091">
        <f>$E$2 &amp; $J1091&amp;$K1091</f>
        <v/>
      </c>
      <c r="D1091">
        <f>$H$2 &amp; $F1091</f>
        <v/>
      </c>
      <c r="F1091">
        <f>$G$2 + $I1091</f>
        <v/>
      </c>
      <c r="I1091" t="n">
        <v>1090</v>
      </c>
      <c r="J1091" t="inlineStr">
        <is>
          <t>e</t>
        </is>
      </c>
      <c r="K1091" t="inlineStr">
        <is>
          <t>g</t>
        </is>
      </c>
      <c r="L1091" t="inlineStr">
        <is>
          <t>🌷 Delightful hand-painted watercolor animals designed with heartwarming details and soothing hues. Great for baby room decorations, party invitations, personalized crafts, and apparel.</t>
        </is>
      </c>
      <c r="M1091" t="inlineStr">
        <is>
          <t>🎁 Download our featured High-Res Clipart Set for FREE right now!</t>
        </is>
      </c>
      <c r="N1091" t="inlineStr">
        <is>
          <t>Soft Watercolor Animals Clipart Bundle</t>
        </is>
      </c>
    </row>
    <row r="1092">
      <c r="B1092" t="inlineStr">
        <is>
          <t>🔥 Free fonts – click &amp; start designing! 🖋</t>
        </is>
      </c>
      <c r="C1092">
        <f>$E$2 &amp; $J1092&amp;$K1092</f>
        <v/>
      </c>
      <c r="D1092">
        <f>$H$2 &amp; $F1092</f>
        <v/>
      </c>
      <c r="F1092">
        <f>$G$2 + $I1092</f>
        <v/>
      </c>
      <c r="I1092" t="n">
        <v>1091</v>
      </c>
      <c r="J1092" t="inlineStr">
        <is>
          <t>$</t>
        </is>
      </c>
      <c r="K1092" t="inlineStr">
        <is>
          <t>V</t>
        </is>
      </c>
      <c r="L1092" t="inlineStr">
        <is>
          <t>🌿 Sweet watercolor wildlife illustrations crafted with delicate painterly depth and organic charm. Ideal for surface design, greeting cards, custom posters, and digital journals.</t>
        </is>
      </c>
      <c r="M1092" t="inlineStr">
        <is>
          <t>🌿 Claim your FREE Watercolor Graphics Bundle from our curated collection!</t>
        </is>
      </c>
      <c r="N1092" t="inlineStr">
        <is>
          <t>Enchanting Watercolor Wildlife Graphics</t>
        </is>
      </c>
    </row>
    <row r="1093">
      <c r="B1093" t="inlineStr">
        <is>
          <t>🏙 Top-quality fonts for free – tap to download! 💥</t>
        </is>
      </c>
      <c r="C1093">
        <f>$E$2 &amp; $J1093&amp;$K1093</f>
        <v/>
      </c>
      <c r="D1093">
        <f>$H$2 &amp; $F1093</f>
        <v/>
      </c>
      <c r="F1093">
        <f>$G$2 + $I1093</f>
        <v/>
      </c>
      <c r="I1093" t="n">
        <v>1092</v>
      </c>
      <c r="J1093" t="inlineStr">
        <is>
          <t>;</t>
        </is>
      </c>
      <c r="K1093" t="inlineStr">
        <is>
          <t>!</t>
        </is>
      </c>
      <c r="L1093" t="inlineStr">
        <is>
          <t>✨ Enchanting watercolor animal graphics painted with soft washes and crisp transparent backgrounds. A wonderful addition to nursery art, baby shower themes, and handmade paper goods.</t>
        </is>
      </c>
      <c r="M1093" t="inlineStr">
        <is>
          <t>💫 Access this complete pack of Watercolor Elements for FREE today!</t>
        </is>
      </c>
      <c r="N1093" t="inlineStr">
        <is>
          <t>Cute Animals Watercolor Artwork Elements</t>
        </is>
      </c>
    </row>
    <row r="1094">
      <c r="B1094" t="inlineStr">
        <is>
          <t>🎧 Make your text stand out – just click! 🔥</t>
        </is>
      </c>
      <c r="C1094">
        <f>$E$2 &amp; $J1094&amp;$K1094</f>
        <v/>
      </c>
      <c r="D1094">
        <f>$H$2 &amp; $F1094</f>
        <v/>
      </c>
      <c r="F1094">
        <f>$G$2 + $I1094</f>
        <v/>
      </c>
      <c r="I1094" t="n">
        <v>1093</v>
      </c>
      <c r="J1094" t="inlineStr">
        <is>
          <t>E</t>
        </is>
      </c>
      <c r="K1094" t="inlineStr">
        <is>
          <t>G</t>
        </is>
      </c>
      <c r="L1094" t="inlineStr">
        <is>
          <t>🎨 Beautiful watercolor animal artwork featuring gentle brush strokes and sweet expressive eyes. Perfectly suited for greeting cards, scrapbooks, custom gifts, and creative DIY projects.</t>
        </is>
      </c>
      <c r="M1094" t="inlineStr">
        <is>
          <t>🌸 Visit our portal and download this lovely Clipart Set for FREE!</t>
        </is>
      </c>
      <c r="N1094" t="inlineStr">
        <is>
          <t>Hand Painted Safari Animals Watercolor</t>
        </is>
      </c>
    </row>
    <row r="1095">
      <c r="B1095" t="inlineStr">
        <is>
          <t>🖌 Stylish fonts – free download, tap the pin! 🚀</t>
        </is>
      </c>
      <c r="C1095">
        <f>$E$2 &amp; $J1095&amp;$K1095</f>
        <v/>
      </c>
      <c r="D1095">
        <f>$H$2 &amp; $F1095</f>
        <v/>
      </c>
      <c r="F1095">
        <f>$G$2 + $I1095</f>
        <v/>
      </c>
      <c r="I1095" t="n">
        <v>1094</v>
      </c>
      <c r="J1095" t="inlineStr">
        <is>
          <t>(</t>
        </is>
      </c>
      <c r="K1095" t="inlineStr">
        <is>
          <t>t</t>
        </is>
      </c>
      <c r="L1095" t="inlineStr">
        <is>
          <t>💫 Tender hand-painted watercolor animals designed with authentic textures and lovely pastel coloring. Ideal for creating custom nursery art, baby cards, planner stickers, and wall prints.</t>
        </is>
      </c>
      <c r="M1095" t="inlineStr">
        <is>
          <t>🐾 Get instant access to our sweetest Animal Clipart for FREE right now!</t>
        </is>
      </c>
      <c r="N1095" t="inlineStr">
        <is>
          <t>Delicate Watercolor Animals For Kids</t>
        </is>
      </c>
    </row>
    <row r="1096">
      <c r="B1096" t="inlineStr">
        <is>
          <t>💥 Want bold style? Download free fonts now! 🎨</t>
        </is>
      </c>
      <c r="C1096">
        <f>$E$2 &amp; $J1096&amp;$K1096</f>
        <v/>
      </c>
      <c r="D1096">
        <f>$H$2 &amp; $F1096</f>
        <v/>
      </c>
      <c r="F1096">
        <f>$G$2 + $I1096</f>
        <v/>
      </c>
      <c r="I1096" t="n">
        <v>1095</v>
      </c>
      <c r="J1096" t="inlineStr">
        <is>
          <t>_</t>
        </is>
      </c>
      <c r="K1096" t="inlineStr">
        <is>
          <t>+</t>
        </is>
      </c>
      <c r="L1096" t="inlineStr">
        <is>
          <t>🌸 Charming watercolor animal elements crafted to bring soft storytelling magic to all your projects. High-resolution PNG files ensure crisp and flawless results for print and digital use.</t>
        </is>
      </c>
      <c r="M1096" t="inlineStr">
        <is>
          <t>🎉 Download this top-quality Watercolor PNG Collection for FREE today!</t>
        </is>
      </c>
      <c r="N1096" t="inlineStr">
        <is>
          <t>Lovely Watercolor Animal Clipart Pack</t>
        </is>
      </c>
    </row>
    <row r="1097">
      <c r="B1097" t="inlineStr">
        <is>
          <t>🎧 Modern vibes, fresh fonts – click &amp; get free styles! 🔥</t>
        </is>
      </c>
      <c r="C1097">
        <f>$E$2 &amp; $J1097&amp;$K1097</f>
        <v/>
      </c>
      <c r="D1097">
        <f>$H$2 &amp; $F1097</f>
        <v/>
      </c>
      <c r="F1097">
        <f>$G$2 + $I1097</f>
        <v/>
      </c>
      <c r="I1097" t="n">
        <v>1096</v>
      </c>
      <c r="J1097" t="inlineStr">
        <is>
          <t>g</t>
        </is>
      </c>
      <c r="K1097" t="inlineStr">
        <is>
          <t>%</t>
        </is>
      </c>
      <c r="L1097" t="inlineStr">
        <is>
          <t>🍃 Soft watercolor wildlife illustrations painted with subtle earthy tones and delicate artistic details. Perfect for making greeting cards, nursery collections, banners, and personalized gifts.</t>
        </is>
      </c>
      <c r="M1097" t="inlineStr">
        <is>
          <t>💖 Explore our curated library to download this Clipart Pack for FREE!</t>
        </is>
      </c>
      <c r="N1097" t="inlineStr">
        <is>
          <t>Beautiful Watercolor Animals Art Set</t>
        </is>
      </c>
    </row>
    <row r="1098">
      <c r="B1098" t="inlineStr">
        <is>
          <t>🚀 Get creative with free fonts – tap here! 🎨</t>
        </is>
      </c>
      <c r="C1098">
        <f>$E$2 &amp; $J1098&amp;$K1098</f>
        <v/>
      </c>
      <c r="D1098">
        <f>$H$2 &amp; $F1098</f>
        <v/>
      </c>
      <c r="F1098">
        <f>$G$2 + $I1098</f>
        <v/>
      </c>
      <c r="I1098" t="n">
        <v>1097</v>
      </c>
      <c r="J1098" t="inlineStr">
        <is>
          <t>R</t>
        </is>
      </c>
      <c r="K1098" t="inlineStr">
        <is>
          <t>/</t>
        </is>
      </c>
      <c r="L1098" t="inlineStr">
        <is>
          <t>🐾 Lovely hand-painted watercolor animals brimming with sweet personality and organic painterly textures. An inspiring choice for baby shower stationery, stickers, and room decor.</t>
        </is>
      </c>
      <c r="M1098" t="inlineStr">
        <is>
          <t>🌟 Unlock your FREE Commercial Clipart Bundle directly from our website!</t>
        </is>
      </c>
      <c r="N1098" t="inlineStr">
        <is>
          <t>Sweet Woodland Animals Watercolor Graphics</t>
        </is>
      </c>
    </row>
    <row r="1099">
      <c r="B1099" t="inlineStr">
        <is>
          <t>🏙 Love unique typography? Click to grab the best fonts! 🖌🔥</t>
        </is>
      </c>
      <c r="C1099">
        <f>$E$2 &amp; $J1099&amp;$K1099</f>
        <v/>
      </c>
      <c r="D1099">
        <f>$H$2 &amp; $F1099</f>
        <v/>
      </c>
      <c r="F1099">
        <f>$G$2 + $I1099</f>
        <v/>
      </c>
      <c r="I1099" t="n">
        <v>1098</v>
      </c>
      <c r="J1099" t="inlineStr">
        <is>
          <t>j</t>
        </is>
      </c>
      <c r="K1099" t="inlineStr">
        <is>
          <t>B</t>
        </is>
      </c>
      <c r="L1099" t="inlineStr">
        <is>
          <t>💖 Delightful watercolor animal graphics showcasing gentle color harmonies and fine handcrafted details. Easily applied to custom posters, scrapbooking albums, and printable craft projects.</t>
        </is>
      </c>
      <c r="M1099" t="inlineStr">
        <is>
          <t>🌷 Download the best Hand-Painted Watercolor Graphics for FREE today!</t>
        </is>
      </c>
      <c r="N1099" t="inlineStr">
        <is>
          <t>Charming Watercolor Animals PNG Bundle</t>
        </is>
      </c>
    </row>
    <row r="1100">
      <c r="B1100" t="inlineStr">
        <is>
          <t>🚀 Transform your words with stunning fonts – click here! 🎨</t>
        </is>
      </c>
      <c r="C1100">
        <f>$E$2 &amp; $J1100&amp;$K1100</f>
        <v/>
      </c>
      <c r="D1100">
        <f>$H$2 &amp; $F1100</f>
        <v/>
      </c>
      <c r="F1100">
        <f>$G$2 + $I1100</f>
        <v/>
      </c>
      <c r="I1100" t="n">
        <v>1099</v>
      </c>
      <c r="J1100" t="inlineStr">
        <is>
          <t>)</t>
        </is>
      </c>
      <c r="K1100" t="inlineStr">
        <is>
          <t>D</t>
        </is>
      </c>
      <c r="L1100" t="inlineStr">
        <is>
          <t>🌟 Sweet watercolor animal artwork designed with soft blending and clean transparent outlines. Perfect for nursery wall galleries, children’s party decor, and unique handmade gifts.</t>
        </is>
      </c>
      <c r="M1100" t="inlineStr">
        <is>
          <t>🎨 Claim this exclusive high-res Clipart Bundle for FREE on our site!</t>
        </is>
      </c>
      <c r="N1100" t="inlineStr">
        <is>
          <t>Adorable Watercolor Wildlife Art Pack</t>
        </is>
      </c>
    </row>
    <row r="1101">
      <c r="B1101" t="inlineStr">
        <is>
          <t>🎨 Bold, clean, and free – just tap to get fonts! 🚀</t>
        </is>
      </c>
      <c r="C1101">
        <f>$E$2 &amp; $J1101&amp;$K1101</f>
        <v/>
      </c>
      <c r="D1101">
        <f>$H$2 &amp; $F1101</f>
        <v/>
      </c>
      <c r="F1101">
        <f>$G$2 + $I1101</f>
        <v/>
      </c>
      <c r="I1101" t="n">
        <v>1100</v>
      </c>
      <c r="J1101" t="inlineStr">
        <is>
          <t>7</t>
        </is>
      </c>
      <c r="K1101" t="inlineStr">
        <is>
          <t>:</t>
        </is>
      </c>
      <c r="L1101" t="inlineStr">
        <is>
          <t>🌷 Whimsical hand-painted watercolor animals created with delicate pigments and lovable charm. Ideal for designers and crafters seeking high-quality clipart for aesthetic creative projects.</t>
        </is>
      </c>
      <c r="M1101" t="inlineStr">
        <is>
          <t>✨ Head to our website and download your FREE Watercolor Clipart Pack now!</t>
        </is>
      </c>
      <c r="N1101" t="inlineStr">
        <is>
          <t>Hand Painted Cute Animal Clipart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c r="L11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102" t="inlineStr">
        <is>
          <t>🎁 Download this complete Clipart Bundle for FREE and start creating today!</t>
        </is>
      </c>
      <c r="N1102" t="inlineStr">
        <is>
          <t>Cute Watercolor Animals Clipart Collection</t>
        </is>
      </c>
    </row>
    <row r="1103">
      <c r="B1103" t="inlineStr">
        <is>
          <t>💥 Level up your design! Click &amp; get free fonts! ✨</t>
        </is>
      </c>
      <c r="C1103">
        <f>$E$2 &amp; $J1103&amp;$K1103</f>
        <v/>
      </c>
      <c r="D1103">
        <f>$H$2 &amp; $F1103</f>
        <v/>
      </c>
      <c r="F1103">
        <f>$G$2 + $I1103</f>
        <v/>
      </c>
      <c r="I1103" t="n">
        <v>1102</v>
      </c>
      <c r="J1103" t="inlineStr">
        <is>
          <t>B</t>
        </is>
      </c>
      <c r="K1103" t="inlineStr">
        <is>
          <t>|</t>
        </is>
      </c>
      <c r="L1103" t="inlineStr">
        <is>
          <t>✨ Carefully crafted watercolor animal artworks bring a soft and playful aesthetic to your DIY designs, creative crafts, and digital artwork. These high-resolution illustrations blend soothing tones and expressive textures seamlessly.</t>
        </is>
      </c>
      <c r="M1103" t="inlineStr">
        <is>
          <t>✨ Get instant access to our FREE Watercolor Clipart collection on the website!</t>
        </is>
      </c>
      <c r="N1103" t="inlineStr">
        <is>
          <t>Hand Painted Watercolor Animal Graphics</t>
        </is>
      </c>
    </row>
    <row r="1104">
      <c r="B1104" t="inlineStr">
        <is>
          <t>🚀 Style it your way – click to download awesome fonts! 💎</t>
        </is>
      </c>
      <c r="C1104">
        <f>$E$2 &amp; $J1104&amp;$K1104</f>
        <v/>
      </c>
      <c r="D1104">
        <f>$H$2 &amp; $F1104</f>
        <v/>
      </c>
      <c r="F1104">
        <f>$G$2 + $I1104</f>
        <v/>
      </c>
      <c r="I1104" t="n">
        <v>1103</v>
      </c>
      <c r="J1104" t="inlineStr">
        <is>
          <t>N</t>
        </is>
      </c>
      <c r="K1104" t="inlineStr">
        <is>
          <t>W</t>
        </is>
      </c>
      <c r="L1104" t="inlineStr">
        <is>
          <t>🌿 Captivating hand-painted watercolor animal graphics featuring gentle natural hues and charming whimsical designs. Perfect for creating lovely nursery wall art, custom baby shower stationery, stickers, patterned surfaces, and handmade crafts.</t>
        </is>
      </c>
      <c r="M1104" t="inlineStr">
        <is>
          <t>🌸 Claim your FREE High-Res PNG Pack now and elevate your creative projects!</t>
        </is>
      </c>
      <c r="N1104" t="inlineStr">
        <is>
          <t>Adorable Baby Animals Watercolor Clipart</t>
        </is>
      </c>
    </row>
    <row r="1105">
      <c r="B1105" t="inlineStr">
        <is>
          <t>🎨 Make an impression – free fonts, just click! 🔥</t>
        </is>
      </c>
      <c r="C1105">
        <f>$E$2 &amp; $J1105&amp;$K1105</f>
        <v/>
      </c>
      <c r="D1105">
        <f>$H$2 &amp; $F1105</f>
        <v/>
      </c>
      <c r="F1105">
        <f>$G$2 + $I1105</f>
        <v/>
      </c>
      <c r="I1105" t="n">
        <v>1104</v>
      </c>
      <c r="J1105" t="inlineStr">
        <is>
          <t>G</t>
        </is>
      </c>
      <c r="K1105" t="inlineStr">
        <is>
          <t>5</t>
        </is>
      </c>
      <c r="L1105" t="inlineStr">
        <is>
          <t>💫 Soft pastel shades and expressive watercolor details bring these lovely animal illustrations to life. Each element is rendered in high resolution with transparent backgrounds for effortless layering and artistic composition.</t>
        </is>
      </c>
      <c r="M1105" t="inlineStr">
        <is>
          <t>💫 Explore our curated library to download this stunning Clipart Collection for FREE!</t>
        </is>
      </c>
      <c r="N1105" t="inlineStr">
        <is>
          <t>Delicate Watercolor Animals For Nursery</t>
        </is>
      </c>
    </row>
    <row r="1106">
      <c r="B1106" t="inlineStr">
        <is>
          <t>🎨 Download free fonts – click the pin! 🖌🔥</t>
        </is>
      </c>
      <c r="C1106">
        <f>$E$2 &amp; $J1106&amp;$K1106</f>
        <v/>
      </c>
      <c r="D1106">
        <f>$H$2 &amp; $F1106</f>
        <v/>
      </c>
      <c r="F1106">
        <f>$G$2 + $I1106</f>
        <v/>
      </c>
      <c r="I1106" t="n">
        <v>1105</v>
      </c>
      <c r="J1106" t="inlineStr">
        <is>
          <t>;</t>
        </is>
      </c>
      <c r="K1106" t="inlineStr">
        <is>
          <t>O</t>
        </is>
      </c>
      <c r="L1106" t="inlineStr">
        <is>
          <t>🌸 Hand-drawn watercolor animal artwork crafted with love, fine details, and delicate botanical harmony. These versatile graphics add an enchanting storybook touch to greeting cards, scrapbooking layouts, digital journals, and nursery decor.</t>
        </is>
      </c>
      <c r="M1106" t="inlineStr">
        <is>
          <t>🌿 Unlock your FREE Commercial License Graphics directly from our curated portal!</t>
        </is>
      </c>
      <c r="N1106" t="inlineStr">
        <is>
          <t>Sweet Wildlife Watercolor Clipart Bundle</t>
        </is>
      </c>
    </row>
    <row r="1107">
      <c r="B1107" t="inlineStr">
        <is>
          <t>🚀 Grab the best fonts now – tap the pin! 🎨✨</t>
        </is>
      </c>
      <c r="C1107">
        <f>$E$2 &amp; $J1107&amp;$K1107</f>
        <v/>
      </c>
      <c r="D1107">
        <f>$H$2 &amp; $F1107</f>
        <v/>
      </c>
      <c r="F1107">
        <f>$G$2 + $I1107</f>
        <v/>
      </c>
      <c r="I1107" t="n">
        <v>1106</v>
      </c>
      <c r="J1107" t="inlineStr">
        <is>
          <t>l</t>
        </is>
      </c>
      <c r="K1107" t="inlineStr">
        <is>
          <t>%</t>
        </is>
      </c>
      <c r="L1107" t="inlineStr">
        <is>
          <t>🍃 Delightful watercolor animals painted in dreamy tones with smooth blending and intricate texture work. Perfectly suited for children's room decor, DIY invitations, seasonal crafts, social media templates, and printable decor.</t>
        </is>
      </c>
      <c r="M1107" t="inlineStr">
        <is>
          <t>🐾 Grab this complete Watercolor Animals Pack for FREE on our website!</t>
        </is>
      </c>
      <c r="N1107" t="inlineStr">
        <is>
          <t>Cute Watercolor Animals Illustration Set</t>
        </is>
      </c>
    </row>
    <row r="1108">
      <c r="B1108" t="inlineStr">
        <is>
          <t>🔥 Free fonts – click &amp; start designing! 🖋</t>
        </is>
      </c>
      <c r="C1108">
        <f>$E$2 &amp; $J1108&amp;$K1108</f>
        <v/>
      </c>
      <c r="D1108">
        <f>$H$2 &amp; $F1108</f>
        <v/>
      </c>
      <c r="F1108">
        <f>$G$2 + $I1108</f>
        <v/>
      </c>
      <c r="I1108" t="n">
        <v>1107</v>
      </c>
      <c r="J1108" t="inlineStr">
        <is>
          <t>~</t>
        </is>
      </c>
      <c r="K1108" t="inlineStr">
        <is>
          <t>5</t>
        </is>
      </c>
      <c r="L1108" t="inlineStr">
        <is>
          <t>🐾 Charming watercolor wildlife illustrations featuring hand-painted textures, vibrant yet gentle pigments, and timeless elegance. Ideal for designers, crafters, and makers seeking high-quality nature-inspired elements.</t>
        </is>
      </c>
      <c r="M1108" t="inlineStr">
        <is>
          <t>🎉 Download premium quality PNG Clipart for FREE with just one quick click!</t>
        </is>
      </c>
      <c r="N1108" t="inlineStr">
        <is>
          <t>Charming Safari Animals Watercolor Graphics</t>
        </is>
      </c>
    </row>
    <row r="1109">
      <c r="B1109" t="inlineStr">
        <is>
          <t>🏙 Top-quality fonts for free – tap to download! 💥</t>
        </is>
      </c>
      <c r="C1109">
        <f>$E$2 &amp; $J1109&amp;$K1109</f>
        <v/>
      </c>
      <c r="D1109">
        <f>$H$2 &amp; $F1109</f>
        <v/>
      </c>
      <c r="F1109">
        <f>$G$2 + $I1109</f>
        <v/>
      </c>
      <c r="I1109" t="n">
        <v>1108</v>
      </c>
      <c r="J1109" t="inlineStr">
        <is>
          <t>!</t>
        </is>
      </c>
      <c r="K1109" t="inlineStr">
        <is>
          <t>0</t>
        </is>
      </c>
      <c r="L1109" t="inlineStr">
        <is>
          <t>💖 Lovingly painted watercolor animal elements full of character, sweet warmth, and soft painterly finishes. Easily layer these versatile graphics across greeting cards, invitations, personalized gifts, and digital projects.</t>
        </is>
      </c>
      <c r="M1109" t="inlineStr">
        <is>
          <t>💖 Access the entire High-Resolution Clipart Set for FREE right now!</t>
        </is>
      </c>
      <c r="N1109" t="inlineStr">
        <is>
          <t>Hand Painted Woodland Animals Watercolor</t>
        </is>
      </c>
    </row>
    <row r="1110">
      <c r="B1110" t="inlineStr">
        <is>
          <t>🎧 Make your text stand out – just click! 🔥</t>
        </is>
      </c>
      <c r="C1110">
        <f>$E$2 &amp; $J1110&amp;$K1110</f>
        <v/>
      </c>
      <c r="D1110">
        <f>$H$2 &amp; $F1110</f>
        <v/>
      </c>
      <c r="F1110">
        <f>$G$2 + $I1110</f>
        <v/>
      </c>
      <c r="I1110" t="n">
        <v>1109</v>
      </c>
      <c r="J1110" t="inlineStr">
        <is>
          <t>(</t>
        </is>
      </c>
      <c r="K1110" t="inlineStr">
        <is>
          <t>L</t>
        </is>
      </c>
      <c r="L1110" t="inlineStr">
        <is>
          <t>🌟 High-resolution hand-painted watercolor animal illustrations designed to add a cozy, magical vibe to creative designs. Crisp transparent backgrounds ensure clean, flawless integration on any light or dark background.</t>
        </is>
      </c>
      <c r="M1110" t="inlineStr">
        <is>
          <t>🌟 Enjoy unlimited creative possibilities with our FREE Watercolor PNG Bundle!</t>
        </is>
      </c>
      <c r="N1110" t="inlineStr">
        <is>
          <t>Delicate Watercolor Birds Clipart Elements</t>
        </is>
      </c>
    </row>
    <row r="1111">
      <c r="B1111" t="inlineStr">
        <is>
          <t>🖌 Stylish fonts – free download, tap the pin! 🚀</t>
        </is>
      </c>
      <c r="C1111">
        <f>$E$2 &amp; $J1111&amp;$K1111</f>
        <v/>
      </c>
      <c r="D1111">
        <f>$H$2 &amp; $F1111</f>
        <v/>
      </c>
      <c r="F1111">
        <f>$G$2 + $I1111</f>
        <v/>
      </c>
      <c r="I1111" t="n">
        <v>1110</v>
      </c>
      <c r="J1111" t="inlineStr">
        <is>
          <t>-</t>
        </is>
      </c>
      <c r="K1111" t="inlineStr">
        <is>
          <t>]</t>
        </is>
      </c>
      <c r="L1111" t="inlineStr">
        <is>
          <t>🌷 Enchanting animal watercolor graphics showcasing refined artistic brushwork, soothing colors, and delicate styling. Ideal for baby stationery, personalized keepsakes, fabric patterns, and aesthetic printable creations.</t>
        </is>
      </c>
      <c r="M1111" t="inlineStr">
        <is>
          <t>🌷 Head over to our site and download these cute Clipart Graphics for FREE!</t>
        </is>
      </c>
      <c r="N1111" t="inlineStr">
        <is>
          <t>Lovely Baby Animals Watercolor Art</t>
        </is>
      </c>
    </row>
    <row r="1112">
      <c r="B1112" t="inlineStr">
        <is>
          <t>💥 Want bold style? Download free fonts now! 🎨</t>
        </is>
      </c>
      <c r="C1112">
        <f>$E$2 &amp; $J1112&amp;$K1112</f>
        <v/>
      </c>
      <c r="D1112">
        <f>$H$2 &amp; $F1112</f>
        <v/>
      </c>
      <c r="F1112">
        <f>$G$2 + $I1112</f>
        <v/>
      </c>
      <c r="I1112" t="n">
        <v>1111</v>
      </c>
      <c r="J1112" t="inlineStr">
        <is>
          <t>5</t>
        </is>
      </c>
      <c r="K1112" t="inlineStr">
        <is>
          <t>Y</t>
        </is>
      </c>
      <c r="L1112" t="inlineStr">
        <is>
          <t>🌿 Expressive hand-painted watercolor animals surrounded by timeless natural charm and delicate earthy tones. These individual illustrations allow endless mix-and-match combinations for invitations, stickers, and home decor.</t>
        </is>
      </c>
      <c r="M1112" t="inlineStr">
        <is>
          <t>🎨 Browse the best selection and download your FREE Watercolor Clipart Assets today!</t>
        </is>
      </c>
      <c r="N1112" t="inlineStr">
        <is>
          <t>High Resolution Watercolor Animals Clipart</t>
        </is>
      </c>
    </row>
    <row r="1113">
      <c r="B1113" t="inlineStr">
        <is>
          <t>🎧 Modern vibes, fresh fonts – click &amp; get free styles! 🔥</t>
        </is>
      </c>
      <c r="C1113">
        <f>$E$2 &amp; $J1113&amp;$K1113</f>
        <v/>
      </c>
      <c r="D1113">
        <f>$H$2 &amp; $F1113</f>
        <v/>
      </c>
      <c r="F1113">
        <f>$G$2 + $I1113</f>
        <v/>
      </c>
      <c r="I1113" t="n">
        <v>1112</v>
      </c>
      <c r="J1113" t="inlineStr">
        <is>
          <t>Y</t>
        </is>
      </c>
      <c r="K1113" t="inlineStr">
        <is>
          <t>@</t>
        </is>
      </c>
      <c r="L1113" t="inlineStr">
        <is>
          <t>✨ Whimsical watercolor animal artwork painted with delicate gradients and fine textures to elevate your creative projects. Suitable for nursery wall prints, children’s books, boutique branding, and custom paper crafts.</t>
        </is>
      </c>
      <c r="M1113" t="inlineStr">
        <is>
          <t>✨ Get these lovely Hand-Painted Graphics for FREE from our website collection!</t>
        </is>
      </c>
      <c r="N1113" t="inlineStr">
        <is>
          <t>Cute Animals In Watercolor Style</t>
        </is>
      </c>
    </row>
    <row r="1114">
      <c r="B1114" t="inlineStr">
        <is>
          <t>🚀 Get creative with free fonts – tap here! 🎨</t>
        </is>
      </c>
      <c r="C1114">
        <f>$E$2 &amp; $J1114&amp;$K1114</f>
        <v/>
      </c>
      <c r="D1114">
        <f>$H$2 &amp; $F1114</f>
        <v/>
      </c>
      <c r="F1114">
        <f>$G$2 + $I1114</f>
        <v/>
      </c>
      <c r="I1114" t="n">
        <v>1113</v>
      </c>
      <c r="J1114" t="inlineStr">
        <is>
          <t>]</t>
        </is>
      </c>
      <c r="K1114" t="inlineStr">
        <is>
          <t>Z</t>
        </is>
      </c>
      <c r="L1114" t="inlineStr">
        <is>
          <t>🎨 Handcrafted watercolor animal clipart rendered in stunning high resolution with soft artistic highlights. Each element brings joyful character and effortless elegance to craft designs and printable goods.</t>
        </is>
      </c>
      <c r="M1114" t="inlineStr">
        <is>
          <t>🎁 Unlock the ultimate Watercolor Clipart Bundle for FREE right now!</t>
        </is>
      </c>
      <c r="N1114" t="inlineStr">
        <is>
          <t>Enchanting Watercolor Animals For Kids</t>
        </is>
      </c>
    </row>
    <row r="1115">
      <c r="B1115" t="inlineStr">
        <is>
          <t>🏙 Love unique typography? Click to grab the best fonts! 🖌🔥</t>
        </is>
      </c>
      <c r="C1115">
        <f>$E$2 &amp; $J1115&amp;$K1115</f>
        <v/>
      </c>
      <c r="D1115">
        <f>$H$2 &amp; $F1115</f>
        <v/>
      </c>
      <c r="F1115">
        <f>$G$2 + $I1115</f>
        <v/>
      </c>
      <c r="I1115" t="n">
        <v>1114</v>
      </c>
      <c r="J1115" t="inlineStr">
        <is>
          <t>8</t>
        </is>
      </c>
      <c r="K1115" t="inlineStr">
        <is>
          <t>/</t>
        </is>
      </c>
      <c r="L1115" t="inlineStr">
        <is>
          <t>💫 Soft and dreamy watercolor animal illustrations featuring beautiful artistic depth and graceful styling. These graphics are crafted for seamless use across sublimation projects, greeting cards, and stationery lines.</t>
        </is>
      </c>
      <c r="M1115" t="inlineStr">
        <is>
          <t>🌿 Find the best designs and download your FREE High-Res PNG Pack today!</t>
        </is>
      </c>
      <c r="N1115" t="inlineStr">
        <is>
          <t>Soft Pastel Watercolor Animals Design</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c r="L1116" t="inlineStr">
        <is>
          <t>🌸 Sweet watercolor animal designs painted with gentle pigments and charming expressions for a timeless aesthetic. Perfect for designing baby shower invitations, party banners, nursery prints, and scrapbook memories.</t>
        </is>
      </c>
      <c r="M1116" t="inlineStr">
        <is>
          <t>💫 Claim your FREE Watercolor Clipart Pack and craft something truly wonderful!</t>
        </is>
      </c>
      <c r="N1116" t="inlineStr">
        <is>
          <t>Hand Painted Watercolor Wildlife Clipart</t>
        </is>
      </c>
    </row>
    <row r="1117">
      <c r="B1117" t="inlineStr">
        <is>
          <t>🎨 Bold, clean, and free – just tap to get fonts! 🚀</t>
        </is>
      </c>
      <c r="C1117">
        <f>$E$2 &amp; $J1117&amp;$K1117</f>
        <v/>
      </c>
      <c r="D1117">
        <f>$H$2 &amp; $F1117</f>
        <v/>
      </c>
      <c r="F1117">
        <f>$G$2 + $I1117</f>
        <v/>
      </c>
      <c r="I1117" t="n">
        <v>1116</v>
      </c>
      <c r="J1117" t="inlineStr">
        <is>
          <t>9</t>
        </is>
      </c>
      <c r="K1117" t="inlineStr">
        <is>
          <t>O</t>
        </is>
      </c>
      <c r="L1117" t="inlineStr">
        <is>
          <t>🍃 Elegant watercolor wildlife illustrations crafted with rich natural detail, soft blending, and crisp transparent edges. Add instant handmade charm to product packaging, greeting cards, wall hangings, and textile design.</t>
        </is>
      </c>
      <c r="M1117" t="inlineStr">
        <is>
          <t>🌸 Visit our curated site to download these premium Illustrations for FREE!</t>
        </is>
      </c>
      <c r="N1117" t="inlineStr">
        <is>
          <t>Dreamy Nursery Animal Clipart Illustrations</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c r="L1118" t="inlineStr">
        <is>
          <t>🐾 Tender hand-painted watercolor animal characters filled with sweet storytelling warmth and playful energy. Ideal for crafting unique children's invitations, custom stationery, stickers, and handmade gifts.</t>
        </is>
      </c>
      <c r="M1118" t="inlineStr">
        <is>
          <t>🐾 Download our top-rated Watercolor Animals Collection for FREE today!</t>
        </is>
      </c>
      <c r="N1118" t="inlineStr">
        <is>
          <t>Magical Watercolor Animals Clipart Pack</t>
        </is>
      </c>
    </row>
    <row r="1119">
      <c r="B1119" t="inlineStr">
        <is>
          <t>💥 Level up your design! Click &amp; get free fonts! ✨</t>
        </is>
      </c>
      <c r="C1119">
        <f>$E$2 &amp; $J1119&amp;$K1119</f>
        <v/>
      </c>
      <c r="D1119">
        <f>$H$2 &amp; $F1119</f>
        <v/>
      </c>
      <c r="F1119">
        <f>$G$2 + $I1119</f>
        <v/>
      </c>
      <c r="I1119" t="n">
        <v>1118</v>
      </c>
      <c r="J1119" t="inlineStr">
        <is>
          <t>|</t>
        </is>
      </c>
      <c r="K1119" t="inlineStr">
        <is>
          <t>5</t>
        </is>
      </c>
      <c r="L1119" t="inlineStr">
        <is>
          <t>💖 Beautifully painted watercolor animal assets featuring delicate shading, rich brush details, and soft aesthetic coloring. Easily combined with floral accents, custom lettering, and pattern designs for unique creative projects.</t>
        </is>
      </c>
      <c r="M1119" t="inlineStr">
        <is>
          <t>🎉 Grab this exclusive Clipart Bundle for FREE and upgrade your design library!</t>
        </is>
      </c>
      <c r="N1119" t="inlineStr">
        <is>
          <t>Playful Little Animals Watercolor Set</t>
        </is>
      </c>
    </row>
    <row r="1120">
      <c r="B1120" t="inlineStr">
        <is>
          <t>🚀 Style it your way – click to download awesome fonts! 💎</t>
        </is>
      </c>
      <c r="C1120">
        <f>$E$2 &amp; $J1120&amp;$K1120</f>
        <v/>
      </c>
      <c r="D1120">
        <f>$H$2 &amp; $F1120</f>
        <v/>
      </c>
      <c r="F1120">
        <f>$G$2 + $I1120</f>
        <v/>
      </c>
      <c r="I1120" t="n">
        <v>1119</v>
      </c>
      <c r="J1120" t="inlineStr">
        <is>
          <t>E</t>
        </is>
      </c>
      <c r="K1120" t="inlineStr">
        <is>
          <t>X</t>
        </is>
      </c>
      <c r="L1120" t="inlineStr">
        <is>
          <t>🌟 Charming watercolor animal collection capturing the beauty of nature with gentle brush strokes and dreamy palettes. Perfect for nursery themes, personalized art prints, junk journals, and planner stickers.</t>
        </is>
      </c>
      <c r="M1120" t="inlineStr">
        <is>
          <t>💖 Discover the finest collection and get your FREE Digital Clipart instantly!</t>
        </is>
      </c>
      <c r="N1120" t="inlineStr">
        <is>
          <t>Sweet Woodland Creatures Watercolor Art</t>
        </is>
      </c>
    </row>
    <row r="1121">
      <c r="B1121" t="inlineStr">
        <is>
          <t>🎨 Make an impression – free fonts, just click! 🔥</t>
        </is>
      </c>
      <c r="C1121">
        <f>$E$2 &amp; $J1121&amp;$K1121</f>
        <v/>
      </c>
      <c r="D1121">
        <f>$H$2 &amp; $F1121</f>
        <v/>
      </c>
      <c r="F1121">
        <f>$G$2 + $I1121</f>
        <v/>
      </c>
      <c r="I1121" t="n">
        <v>1120</v>
      </c>
      <c r="J1121" t="inlineStr">
        <is>
          <t>g</t>
        </is>
      </c>
      <c r="K1121" t="inlineStr">
        <is>
          <t>U</t>
        </is>
      </c>
      <c r="L1121" t="inlineStr">
        <is>
          <t>🌷 Lovely watercolor animal illustrations designed with whimsical hand-painted details and clean transparent backgrounds. Effortlessly enhance greeting cards, scrapbooks, sublimation items, and nursery collections.</t>
        </is>
      </c>
      <c r="M1121" t="inlineStr">
        <is>
          <t>🌟 Tap into our curated library to get this Watercolor PNG Set for FREE!</t>
        </is>
      </c>
      <c r="N1121" t="inlineStr">
        <is>
          <t>Cute Watercolor Animal Clipart PNG</t>
        </is>
      </c>
    </row>
    <row r="1122">
      <c r="B1122" t="inlineStr">
        <is>
          <t>🎨 Download free fonts – click the pin! 🖌🔥</t>
        </is>
      </c>
      <c r="C1122">
        <f>$E$2 &amp; $J1122&amp;$K1122</f>
        <v/>
      </c>
      <c r="D1122">
        <f>$H$2 &amp; $F1122</f>
        <v/>
      </c>
      <c r="F1122">
        <f>$G$2 + $I1122</f>
        <v/>
      </c>
      <c r="I1122" t="n">
        <v>1121</v>
      </c>
      <c r="J1122" t="inlineStr">
        <is>
          <t>l</t>
        </is>
      </c>
      <c r="K1122" t="inlineStr">
        <is>
          <t>`</t>
        </is>
      </c>
      <c r="L1122" t="inlineStr">
        <is>
          <t>🌿 Hand-painted watercolor animals brimming with adorable personality, subtle color transitions, and organic textures. These versatile elements make designing cute cards, banners, and decor effortless and fun.</t>
        </is>
      </c>
      <c r="M1122" t="inlineStr">
        <is>
          <t>🌷 Download high quality Hand-Painted Clipart for FREE from our website!</t>
        </is>
      </c>
      <c r="N1122" t="inlineStr">
        <is>
          <t>Vibrant Tropical Birds Watercolor Graphics</t>
        </is>
      </c>
    </row>
    <row r="1123">
      <c r="B1123" t="inlineStr">
        <is>
          <t>🚀 Grab the best fonts now – tap the pin! 🎨✨</t>
        </is>
      </c>
      <c r="C1123">
        <f>$E$2 &amp; $J1123&amp;$K1123</f>
        <v/>
      </c>
      <c r="D1123">
        <f>$H$2 &amp; $F1123</f>
        <v/>
      </c>
      <c r="F1123">
        <f>$G$2 + $I1123</f>
        <v/>
      </c>
      <c r="I1123" t="n">
        <v>1122</v>
      </c>
      <c r="J1123" t="inlineStr">
        <is>
          <t>c</t>
        </is>
      </c>
      <c r="K1123" t="inlineStr">
        <is>
          <t>0</t>
        </is>
      </c>
      <c r="L1123" t="inlineStr">
        <is>
          <t>✨ Delicate watercolor animal illustrations designed to bring a calming, sweet, and artistic atmosphere to any layout. Great for creating lovely posters, custom keepsakes, party invitations, and aesthetic digital stickers.</t>
        </is>
      </c>
      <c r="M1123" t="inlineStr">
        <is>
          <t>🎨 Grab your FREE Commercial Use Clipart from our special selection!</t>
        </is>
      </c>
      <c r="N1123" t="inlineStr">
        <is>
          <t>Handmade Watercolor Animals Art Set</t>
        </is>
      </c>
    </row>
    <row r="1124">
      <c r="B1124" t="inlineStr">
        <is>
          <t>🔥 Free fonts – click &amp; start designing! 🖋</t>
        </is>
      </c>
      <c r="C1124">
        <f>$E$2 &amp; $J1124&amp;$K1124</f>
        <v/>
      </c>
      <c r="D1124">
        <f>$H$2 &amp; $F1124</f>
        <v/>
      </c>
      <c r="F1124">
        <f>$G$2 + $I1124</f>
        <v/>
      </c>
      <c r="I1124" t="n">
        <v>1123</v>
      </c>
      <c r="J1124" t="inlineStr">
        <is>
          <t>`</t>
        </is>
      </c>
      <c r="K1124" t="inlineStr">
        <is>
          <t>~</t>
        </is>
      </c>
      <c r="L1124" t="inlineStr">
        <is>
          <t>🎨 Wonderfully detailed watercolor animal clipart featuring rich texture and smooth color gradients. Designed to blend seamlessly into modern nursery designs, botanical arrangements, and creative craft collections.</t>
        </is>
      </c>
      <c r="M1124" t="inlineStr">
        <is>
          <t>✨ Enjoy instant downloads of our best Watercolor Clipart for FREE today!</t>
        </is>
      </c>
      <c r="N1124" t="inlineStr">
        <is>
          <t>Gentle Watercolor Baby Animals Clipart</t>
        </is>
      </c>
    </row>
    <row r="1125">
      <c r="B1125" t="inlineStr">
        <is>
          <t>🏙 Top-quality fonts for free – tap to download! 💥</t>
        </is>
      </c>
      <c r="C1125">
        <f>$E$2 &amp; $J1125&amp;$K1125</f>
        <v/>
      </c>
      <c r="D1125">
        <f>$H$2 &amp; $F1125</f>
        <v/>
      </c>
      <c r="F1125">
        <f>$G$2 + $I1125</f>
        <v/>
      </c>
      <c r="I1125" t="n">
        <v>1124</v>
      </c>
      <c r="J1125" t="inlineStr">
        <is>
          <t>L</t>
        </is>
      </c>
      <c r="K1125" t="inlineStr">
        <is>
          <t>a</t>
        </is>
      </c>
      <c r="L1125" t="inlineStr">
        <is>
          <t>💫 Charming hand-painted watercolor creatures painted with heartwarming expressions and soft natural tones. An inspiring choice for baby shower decor, birthday cards, children’s apparel designs, and cozy wall art.</t>
        </is>
      </c>
      <c r="M1125" t="inlineStr">
        <is>
          <t>🎁 Get this adorable Clipart Collection for FREE on our featured website!</t>
        </is>
      </c>
      <c r="N1125" t="inlineStr">
        <is>
          <t>Creative Watercolor Animals Design Elements</t>
        </is>
      </c>
    </row>
    <row r="1126">
      <c r="B1126" t="inlineStr">
        <is>
          <t>🎧 Make your text stand out – just click! 🔥</t>
        </is>
      </c>
      <c r="C1126">
        <f>$E$2 &amp; $J1126&amp;$K1126</f>
        <v/>
      </c>
      <c r="D1126">
        <f>$H$2 &amp; $F1126</f>
        <v/>
      </c>
      <c r="F1126">
        <f>$G$2 + $I1126</f>
        <v/>
      </c>
      <c r="I1126" t="n">
        <v>1125</v>
      </c>
      <c r="J1126" t="inlineStr">
        <is>
          <t>5</t>
        </is>
      </c>
      <c r="K1126" t="inlineStr">
        <is>
          <t>d</t>
        </is>
      </c>
      <c r="L1126" t="inlineStr">
        <is>
          <t>🌸 Exquisite watercolor animal artwork crafted with soft washes and crisp hand-painted outlines. These high-resolution PNG elements layer smoothly onto cards, digital planners, apparel prints, and paper crafts.</t>
        </is>
      </c>
      <c r="M1126" t="inlineStr">
        <is>
          <t>🌿 Visit our site today to claim your FREE High-Resolution PNG Assets!</t>
        </is>
      </c>
      <c r="N1126" t="inlineStr">
        <is>
          <t>Stunning Nature And Animal Watercolor</t>
        </is>
      </c>
    </row>
    <row r="1127">
      <c r="B1127" t="inlineStr">
        <is>
          <t>🖌 Stylish fonts – free download, tap the pin! 🚀</t>
        </is>
      </c>
      <c r="C1127">
        <f>$E$2 &amp; $J1127&amp;$K1127</f>
        <v/>
      </c>
      <c r="D1127">
        <f>$H$2 &amp; $F1127</f>
        <v/>
      </c>
      <c r="F1127">
        <f>$G$2 + $I1127</f>
        <v/>
      </c>
      <c r="I1127" t="n">
        <v>1126</v>
      </c>
      <c r="J1127" t="inlineStr">
        <is>
          <t>2</t>
        </is>
      </c>
      <c r="K1127" t="inlineStr">
        <is>
          <t>x</t>
        </is>
      </c>
      <c r="L1127" t="inlineStr">
        <is>
          <t>🍃 Lovely hand-painted wildlife animal graphics radiating warmth, soft charm, and refined artistic flair. Suitable for surface patterns, wedding and party stationery, digital collages, and wall decor.</t>
        </is>
      </c>
      <c r="M1127" t="inlineStr">
        <is>
          <t>💫 Explore top curated designs and download this Clipart Bundle for FREE!</t>
        </is>
      </c>
      <c r="N1127" t="inlineStr">
        <is>
          <t>Cute Forest Animals Watercolor Graphics</t>
        </is>
      </c>
    </row>
    <row r="1128">
      <c r="B1128" t="inlineStr">
        <is>
          <t>💥 Want bold style? Download free fonts now! 🎨</t>
        </is>
      </c>
      <c r="C1128">
        <f>$E$2 &amp; $J1128&amp;$K1128</f>
        <v/>
      </c>
      <c r="D1128">
        <f>$H$2 &amp; $F1128</f>
        <v/>
      </c>
      <c r="F1128">
        <f>$G$2 + $I1128</f>
        <v/>
      </c>
      <c r="I1128" t="n">
        <v>1127</v>
      </c>
      <c r="J1128" t="inlineStr">
        <is>
          <t>g</t>
        </is>
      </c>
      <c r="K1128" t="inlineStr">
        <is>
          <t>6</t>
        </is>
      </c>
      <c r="L1128" t="inlineStr">
        <is>
          <t>🐾 Sweet watercolor animal illustrations combining gentle storytelling charm with refined painterly artistry. Ideal for crafters and designers looking to add an adorable handmade touch to any creative project.</t>
        </is>
      </c>
      <c r="M1128" t="inlineStr">
        <is>
          <t>🌸 Download these wonderful Watercolor Graphics for FREE with instant access!</t>
        </is>
      </c>
      <c r="N1128" t="inlineStr">
        <is>
          <t>Beautiful Ocean Animals Watercolor Clipart</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c r="L1129" t="inlineStr">
        <is>
          <t>💖 Soft watercolor animal illustrations created with organic brush textures, delightful details, and balanced palettes. Perfect for designing baby memory books, nursery art collections, and unique gift wrapping.</t>
        </is>
      </c>
      <c r="M1129" t="inlineStr">
        <is>
          <t>🐾 Save time and money by downloading this Clipart Set for FREE today!</t>
        </is>
      </c>
      <c r="N1129" t="inlineStr">
        <is>
          <t>Hand Painted Jungle Animals Watercolor</t>
        </is>
      </c>
    </row>
    <row r="1130">
      <c r="B1130" t="inlineStr">
        <is>
          <t>🚀 Get creative with free fonts – tap here! 🎨</t>
        </is>
      </c>
      <c r="C1130">
        <f>$E$2 &amp; $J1130&amp;$K1130</f>
        <v/>
      </c>
      <c r="D1130">
        <f>$H$2 &amp; $F1130</f>
        <v/>
      </c>
      <c r="F1130">
        <f>$G$2 + $I1130</f>
        <v/>
      </c>
      <c r="I1130" t="n">
        <v>1129</v>
      </c>
      <c r="J1130" t="inlineStr">
        <is>
          <t>4</t>
        </is>
      </c>
      <c r="K1130" t="inlineStr">
        <is>
          <t>x</t>
        </is>
      </c>
      <c r="L1130" t="inlineStr">
        <is>
          <t>🌟 Hand-painted watercolor animal elements displaying subtle color nuances and authentic painterly elegance. Ready to enhance your invitations, handmade stationery, stickers, and decorative wall prints.</t>
        </is>
      </c>
      <c r="M1130" t="inlineStr">
        <is>
          <t>🎉 Unlock your complete FREE Watercolor Clipart Bundle on our website!</t>
        </is>
      </c>
      <c r="N1130" t="inlineStr">
        <is>
          <t>Sweet Watercolor Animals For Nursery</t>
        </is>
      </c>
    </row>
    <row r="1131">
      <c r="B1131" t="inlineStr">
        <is>
          <t>🏙 Love unique typography? Click to grab the best fonts! 🖌🔥</t>
        </is>
      </c>
      <c r="C1131">
        <f>$E$2 &amp; $J1131&amp;$K1131</f>
        <v/>
      </c>
      <c r="D1131">
        <f>$H$2 &amp; $F1131</f>
        <v/>
      </c>
      <c r="F1131">
        <f>$G$2 + $I1131</f>
        <v/>
      </c>
      <c r="I1131" t="n">
        <v>1130</v>
      </c>
      <c r="J1131" t="inlineStr">
        <is>
          <t>{</t>
        </is>
      </c>
      <c r="K1131" t="inlineStr">
        <is>
          <t>x</t>
        </is>
      </c>
      <c r="L1131" t="inlineStr">
        <is>
          <t>🌷 Enchanting watercolor animal clipart featuring sweet character designs and delicate hand-painted textures. Excellent for personal and commercial craft projects, printable art, and custom merchandise.</t>
        </is>
      </c>
      <c r="M1131" t="inlineStr">
        <is>
          <t>💖 Discover lovely creative assets and download your FREE PNG Pack now!</t>
        </is>
      </c>
      <c r="N1131" t="inlineStr">
        <is>
          <t>Adorable Watercolor Wildlife Illustrations</t>
        </is>
      </c>
    </row>
    <row r="1132">
      <c r="B1132" t="inlineStr">
        <is>
          <t>🚀 Transform your words with stunning fonts – click here! 🎨</t>
        </is>
      </c>
      <c r="C1132">
        <f>$E$2 &amp; $J1132&amp;$K1132</f>
        <v/>
      </c>
      <c r="D1132">
        <f>$H$2 &amp; $F1132</f>
        <v/>
      </c>
      <c r="F1132">
        <f>$G$2 + $I1132</f>
        <v/>
      </c>
      <c r="I1132" t="n">
        <v>1131</v>
      </c>
      <c r="J1132" t="inlineStr">
        <is>
          <t>\</t>
        </is>
      </c>
      <c r="K1132" t="inlineStr">
        <is>
          <t>.</t>
        </is>
      </c>
      <c r="L1132" t="inlineStr">
        <is>
          <t>🌿 Whimsical watercolor animal illustrations full of life, tender charm, and graceful artistic details. Perfect for making beautiful nursery prints, baby announcement cards, stickers, and scrapbook albums.</t>
        </is>
      </c>
      <c r="M1132" t="inlineStr">
        <is>
          <t>🌟 Grab these exclusive Hand-Painted Illustrations for FREE on our site!</t>
        </is>
      </c>
      <c r="N1132" t="inlineStr">
        <is>
          <t>Delicate Watercolor Animals Clipart PNG</t>
        </is>
      </c>
    </row>
    <row r="1133">
      <c r="B1133" t="inlineStr">
        <is>
          <t>🎨 Bold, clean, and free – just tap to get fonts! 🚀</t>
        </is>
      </c>
      <c r="C1133">
        <f>$E$2 &amp; $J1133&amp;$K1133</f>
        <v/>
      </c>
      <c r="D1133">
        <f>$H$2 &amp; $F1133</f>
        <v/>
      </c>
      <c r="F1133">
        <f>$G$2 + $I1133</f>
        <v/>
      </c>
      <c r="I1133" t="n">
        <v>1132</v>
      </c>
      <c r="J1133" t="inlineStr">
        <is>
          <t>?</t>
        </is>
      </c>
      <c r="K1133" t="inlineStr">
        <is>
          <t>&gt;</t>
        </is>
      </c>
      <c r="L1133" t="inlineStr">
        <is>
          <t>✨ Beautifully layered watercolor animal artworks designed to inspire lovely handmade and digital creations. High-resolution files with transparent backgrounds ensure simple and flexible composition.</t>
        </is>
      </c>
      <c r="M1133" t="inlineStr">
        <is>
          <t>🌷 Download top quality Animal Clipart for FREE and start designing now!</t>
        </is>
      </c>
      <c r="N1133" t="inlineStr">
        <is>
          <t>Enchanting Baby Shower Animal Clipart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c r="L1134" t="inlineStr">
        <is>
          <t>🎨 Hand-painted watercolor animal graphics featuring gentle earthy hues, expressive brushwork, and lovable style. Designed to bring a cozy, natural vibe to all kinds of paper goods and creative crafts.</t>
        </is>
      </c>
      <c r="M1134" t="inlineStr">
        <is>
          <t>🎨 Visit our portal to get this premium Watercolor PNG Set for FREE!</t>
        </is>
      </c>
      <c r="N1134" t="inlineStr">
        <is>
          <t>Cute Watercolor Animals Artwork Pack</t>
        </is>
      </c>
    </row>
    <row r="1135">
      <c r="B1135" t="inlineStr">
        <is>
          <t>💥 Level up your design! Click &amp; get free fonts! ✨</t>
        </is>
      </c>
      <c r="C1135">
        <f>$E$2 &amp; $J1135&amp;$K1135</f>
        <v/>
      </c>
      <c r="D1135">
        <f>$H$2 &amp; $F1135</f>
        <v/>
      </c>
      <c r="F1135">
        <f>$G$2 + $I1135</f>
        <v/>
      </c>
      <c r="I1135" t="n">
        <v>1134</v>
      </c>
      <c r="J1135" t="inlineStr">
        <is>
          <t>&amp;</t>
        </is>
      </c>
      <c r="K1135" t="inlineStr">
        <is>
          <t>)</t>
        </is>
      </c>
      <c r="L1135" t="inlineStr">
        <is>
          <t>💫 Tender watercolor animal illustrations crafted with delicate pigments and soft ambient shading. Perfect for mixing into greeting cards, holiday projects, custom nursery prints, and fabric designs.</t>
        </is>
      </c>
      <c r="M1135" t="inlineStr">
        <is>
          <t>✨ Download your favorite Watercolor Clipart Collection for FREE today!</t>
        </is>
      </c>
      <c r="N1135" t="inlineStr">
        <is>
          <t>Lovely Watercolor Animals Background Assets</t>
        </is>
      </c>
    </row>
    <row r="1136">
      <c r="B1136" t="inlineStr">
        <is>
          <t>🚀 Style it your way – click to download awesome fonts! 💎</t>
        </is>
      </c>
      <c r="C1136">
        <f>$E$2 &amp; $J1136&amp;$K1136</f>
        <v/>
      </c>
      <c r="D1136">
        <f>$H$2 &amp; $F1136</f>
        <v/>
      </c>
      <c r="F1136">
        <f>$G$2 + $I1136</f>
        <v/>
      </c>
      <c r="I1136" t="n">
        <v>1135</v>
      </c>
      <c r="J1136" t="inlineStr">
        <is>
          <t>W</t>
        </is>
      </c>
      <c r="K1136" t="inlineStr">
        <is>
          <t>_</t>
        </is>
      </c>
      <c r="L1136" t="inlineStr">
        <is>
          <t>🌸 Adorable watercolor animal designs celebrating the beauty of nature with soft textures and lovable character. Ideal for party invitations, baby shower favors, digital scrapbooks, and creative home decor.</t>
        </is>
      </c>
      <c r="M1136" t="inlineStr">
        <is>
          <t>🎁 Access the full bundle of High-Res PNG Graphics for FREE right now!</t>
        </is>
      </c>
      <c r="N1136" t="inlineStr">
        <is>
          <t>Charming Woodland Wildlife Watercolor Clipart</t>
        </is>
      </c>
    </row>
    <row r="1137">
      <c r="B1137" t="inlineStr">
        <is>
          <t>🎨 Make an impression – free fonts, just click! 🔥</t>
        </is>
      </c>
      <c r="C1137">
        <f>$E$2 &amp; $J1137&amp;$K1137</f>
        <v/>
      </c>
      <c r="D1137">
        <f>$H$2 &amp; $F1137</f>
        <v/>
      </c>
      <c r="F1137">
        <f>$G$2 + $I1137</f>
        <v/>
      </c>
      <c r="I1137" t="n">
        <v>1136</v>
      </c>
      <c r="J1137" t="inlineStr">
        <is>
          <t>f</t>
        </is>
      </c>
      <c r="K1137" t="inlineStr">
        <is>
          <t>#</t>
        </is>
      </c>
      <c r="L1137" t="inlineStr">
        <is>
          <t>🍃 Handcrafted watercolor animal assets featuring crisp detail, fine textures, and smooth transparent backgrounds. An essential addition for designing greeting cards, nursery wall art, and customized gifts.</t>
        </is>
      </c>
      <c r="M1137" t="inlineStr">
        <is>
          <t>🌿 Discover amazing design assets and download this Clipart Set for FREE!</t>
        </is>
      </c>
      <c r="N1137" t="inlineStr">
        <is>
          <t>Soft Hand Painted Watercolor Animals</t>
        </is>
      </c>
    </row>
    <row r="1138">
      <c r="B1138" t="inlineStr">
        <is>
          <t>🎨 Download free fonts – click the pin! 🖌🔥</t>
        </is>
      </c>
      <c r="C1138">
        <f>$E$2 &amp; $J1138&amp;$K1138</f>
        <v/>
      </c>
      <c r="D1138">
        <f>$H$2 &amp; $F1138</f>
        <v/>
      </c>
      <c r="F1138">
        <f>$G$2 + $I1138</f>
        <v/>
      </c>
      <c r="I1138" t="n">
        <v>1137</v>
      </c>
      <c r="J1138" t="inlineStr">
        <is>
          <t>z</t>
        </is>
      </c>
      <c r="K1138" t="inlineStr">
        <is>
          <t>0</t>
        </is>
      </c>
      <c r="L1138" t="inlineStr">
        <is>
          <t>🐾 Charming watercolor wildlife illustrations highlighting delicate hand-drawn textures and soft whimsical vibes. Versatile elements suitable for stickers, planner spreads, apparel graphics, and paper crafts.</t>
        </is>
      </c>
      <c r="M1138" t="inlineStr">
        <is>
          <t>💫 Claim your FREE Watercolor Animal Pack directly from our curated site!</t>
        </is>
      </c>
      <c r="N1138" t="inlineStr">
        <is>
          <t>Cute Safari Animals Watercolor Elements</t>
        </is>
      </c>
    </row>
    <row r="1139">
      <c r="B1139" t="inlineStr">
        <is>
          <t>🚀 Grab the best fonts now – tap the pin! 🎨✨</t>
        </is>
      </c>
      <c r="C1139">
        <f>$E$2 &amp; $J1139&amp;$K1139</f>
        <v/>
      </c>
      <c r="D1139">
        <f>$H$2 &amp; $F1139</f>
        <v/>
      </c>
      <c r="F1139">
        <f>$G$2 + $I1139</f>
        <v/>
      </c>
      <c r="I1139" t="n">
        <v>1138</v>
      </c>
      <c r="J1139" t="inlineStr">
        <is>
          <t>U</t>
        </is>
      </c>
      <c r="K1139" t="inlineStr">
        <is>
          <t>'</t>
        </is>
      </c>
      <c r="L1139" t="inlineStr">
        <is>
          <t>💖 Lovingly crafted watercolor animal graphics painted with gentle brush strokes and soothing color harmonies. Perfect for adding a sweet, heartwarming touch to baby cards, invitations, and nursery prints.</t>
        </is>
      </c>
      <c r="M1139" t="inlineStr">
        <is>
          <t>🌸 Browse our featured picks and download this Clipart Bundle for FREE!</t>
        </is>
      </c>
      <c r="N1139" t="inlineStr">
        <is>
          <t>Detailed Watercolor Animal Graphics Bundle</t>
        </is>
      </c>
    </row>
    <row r="1140">
      <c r="B1140" t="inlineStr">
        <is>
          <t>🔥 Free fonts – click &amp; start designing! 🖋</t>
        </is>
      </c>
      <c r="C1140">
        <f>$E$2 &amp; $J1140&amp;$K1140</f>
        <v/>
      </c>
      <c r="D1140">
        <f>$H$2 &amp; $F1140</f>
        <v/>
      </c>
      <c r="F1140">
        <f>$G$2 + $I1140</f>
        <v/>
      </c>
      <c r="I1140" t="n">
        <v>1139</v>
      </c>
      <c r="J1140" t="inlineStr">
        <is>
          <t>U</t>
        </is>
      </c>
      <c r="K1140" t="inlineStr">
        <is>
          <t>&gt;</t>
        </is>
      </c>
      <c r="L1140" t="inlineStr">
        <is>
          <t>🌟 High-resolution watercolor animal artwork designed with soft artistic washes and refined details. These flexible clipart elements blend beautifully into stationery, sublimation gifts, and wall art.</t>
        </is>
      </c>
      <c r="M1140" t="inlineStr">
        <is>
          <t>🐾 Get instant access to download this adorable PNG Set for FREE today!</t>
        </is>
      </c>
      <c r="N1140" t="inlineStr">
        <is>
          <t>Gentle Watercolor Animals Clipart Set</t>
        </is>
      </c>
    </row>
    <row r="1141">
      <c r="B1141" t="inlineStr">
        <is>
          <t>🏙 Top-quality fonts for free – tap to download! 💥</t>
        </is>
      </c>
      <c r="C1141">
        <f>$E$2 &amp; $J1141&amp;$K1141</f>
        <v/>
      </c>
      <c r="D1141">
        <f>$H$2 &amp; $F1141</f>
        <v/>
      </c>
      <c r="F1141">
        <f>$G$2 + $I1141</f>
        <v/>
      </c>
      <c r="I1141" t="n">
        <v>1140</v>
      </c>
      <c r="J1141" t="inlineStr">
        <is>
          <t>t</t>
        </is>
      </c>
      <c r="K1141" t="inlineStr">
        <is>
          <t>T</t>
        </is>
      </c>
      <c r="L1141" t="inlineStr">
        <is>
          <t>🌷 Delightful hand-painted watercolor animals featuring soft pastel coloring and sweet playful expressions. Ideal for children’s birthday themes, nursery room decor, scrapbooking, and custom craft projects.</t>
        </is>
      </c>
      <c r="M1141" t="inlineStr">
        <is>
          <t>🎉 Download this high-resolution Watercolor Clipart for FREE right now!</t>
        </is>
      </c>
      <c r="N1141" t="inlineStr">
        <is>
          <t>Magical Wildlife Watercolor Illustrations</t>
        </is>
      </c>
    </row>
    <row r="1142">
      <c r="B1142" t="inlineStr">
        <is>
          <t>🎧 Make your text stand out – just click! 🔥</t>
        </is>
      </c>
      <c r="C1142">
        <f>$E$2 &amp; $J1142&amp;$K1142</f>
        <v/>
      </c>
      <c r="D1142">
        <f>$H$2 &amp; $F1142</f>
        <v/>
      </c>
      <c r="F1142">
        <f>$G$2 + $I1142</f>
        <v/>
      </c>
      <c r="I1142" t="n">
        <v>1141</v>
      </c>
      <c r="J1142" t="inlineStr">
        <is>
          <t>s</t>
        </is>
      </c>
      <c r="K1142" t="inlineStr">
        <is>
          <t>p</t>
        </is>
      </c>
      <c r="L1142" t="inlineStr">
        <is>
          <t>🌿 Expressive watercolor animal clipart painted with organic washes, fine textures, and soothing natural tones. Perfect for stationery creators, crafters, and designers making lovely botanical and animal prints.</t>
        </is>
      </c>
      <c r="M1142" t="inlineStr">
        <is>
          <t>💖 Unlock the full collection of Hand-Painted Clipart for FREE on our site!</t>
        </is>
      </c>
      <c r="N1142" t="inlineStr">
        <is>
          <t>Sweet Little Watercolor Animals Bundle</t>
        </is>
      </c>
    </row>
    <row r="1143">
      <c r="B1143" t="inlineStr">
        <is>
          <t>🖌 Stylish fonts – free download, tap the pin! 🚀</t>
        </is>
      </c>
      <c r="C1143">
        <f>$E$2 &amp; $J1143&amp;$K1143</f>
        <v/>
      </c>
      <c r="D1143">
        <f>$H$2 &amp; $F1143</f>
        <v/>
      </c>
      <c r="F1143">
        <f>$G$2 + $I1143</f>
        <v/>
      </c>
      <c r="I1143" t="n">
        <v>1142</v>
      </c>
      <c r="J1143" t="inlineStr">
        <is>
          <t>d</t>
        </is>
      </c>
      <c r="K1143" t="inlineStr">
        <is>
          <t>'</t>
        </is>
      </c>
      <c r="L1143" t="inlineStr">
        <is>
          <t>✨ Dreamy watercolor animal illustrations designed to bring instant warmth and timeless storybook charm to any canvas. Suitable for personalized nursery gifts, greeting cards, and creative digital layouts.</t>
        </is>
      </c>
      <c r="M1143" t="inlineStr">
        <is>
          <t>🌟 Visit our website and download these creative Graphics for FREE!</t>
        </is>
      </c>
      <c r="N1143" t="inlineStr">
        <is>
          <t>Handmade Watercolor Nursery Animal Clipart</t>
        </is>
      </c>
    </row>
    <row r="1144">
      <c r="B1144" t="inlineStr">
        <is>
          <t>💥 Want bold style? Download free fonts now! 🎨</t>
        </is>
      </c>
      <c r="C1144">
        <f>$E$2 &amp; $J1144&amp;$K1144</f>
        <v/>
      </c>
      <c r="D1144">
        <f>$H$2 &amp; $F1144</f>
        <v/>
      </c>
      <c r="F1144">
        <f>$G$2 + $I1144</f>
        <v/>
      </c>
      <c r="I1144" t="n">
        <v>1143</v>
      </c>
      <c r="J1144" t="inlineStr">
        <is>
          <t>#</t>
        </is>
      </c>
      <c r="K1144" t="inlineStr">
        <is>
          <t>U</t>
        </is>
      </c>
      <c r="L1144" t="inlineStr">
        <is>
          <t>🎨 Beautiful watercolor animal graphics created with soft blending, handcrafted details, and clear transparent backgrounds. Easily layer these elements into custom posters, party decor, and digital planners.</t>
        </is>
      </c>
      <c r="M1144" t="inlineStr">
        <is>
          <t>🌷 Find the best artistic resources and download your FREE Clipart Assets today!</t>
        </is>
      </c>
      <c r="N1144" t="inlineStr">
        <is>
          <t>Vibrant Watercolor Animals Art Collection</t>
        </is>
      </c>
    </row>
    <row r="1145">
      <c r="B1145" t="inlineStr">
        <is>
          <t>🎧 Modern vibes, fresh fonts – click &amp; get free styles! 🔥</t>
        </is>
      </c>
      <c r="C1145">
        <f>$E$2 &amp; $J1145&amp;$K1145</f>
        <v/>
      </c>
      <c r="D1145">
        <f>$H$2 &amp; $F1145</f>
        <v/>
      </c>
      <c r="F1145">
        <f>$G$2 + $I1145</f>
        <v/>
      </c>
      <c r="I1145" t="n">
        <v>1144</v>
      </c>
      <c r="J1145" t="inlineStr">
        <is>
          <t>f</t>
        </is>
      </c>
      <c r="K1145" t="inlineStr">
        <is>
          <t>q</t>
        </is>
      </c>
      <c r="L1145" t="inlineStr">
        <is>
          <t>💫 Sweet hand-painted watercolor animal collection capturing joyful moments and delicate artistic textures. A wonderful choice for designing baby shower printables, stickers, and aesthetic wall decor.</t>
        </is>
      </c>
      <c r="M1145" t="inlineStr">
        <is>
          <t>🎨 Claim this stunning Watercolor PNG Collection for FREE from our site!</t>
        </is>
      </c>
      <c r="N1145" t="inlineStr">
        <is>
          <t>Cute Animals Watercolor Clipart Set</t>
        </is>
      </c>
    </row>
    <row r="1146">
      <c r="B1146" t="inlineStr">
        <is>
          <t>🚀 Get creative with free fonts – tap here! 🎨</t>
        </is>
      </c>
      <c r="C1146">
        <f>$E$2 &amp; $J1146&amp;$K1146</f>
        <v/>
      </c>
      <c r="D1146">
        <f>$H$2 &amp; $F1146</f>
        <v/>
      </c>
      <c r="F1146">
        <f>$G$2 + $I1146</f>
        <v/>
      </c>
      <c r="I1146" t="n">
        <v>1145</v>
      </c>
      <c r="J1146" t="inlineStr">
        <is>
          <t>Q</t>
        </is>
      </c>
      <c r="K1146" t="inlineStr">
        <is>
          <t>R</t>
        </is>
      </c>
      <c r="L1146" t="inlineStr">
        <is>
          <t>🌸 Charming watercolor animal artwork featuring delicate hues and heartwarming hand-drawn personality. Perfect for wedding stationery, baby milestone cards, social media banners, and handmade crafts.</t>
        </is>
      </c>
      <c r="M1146" t="inlineStr">
        <is>
          <t>✨ Download the entire High-Res Clipart Bundle for FREE on our portal!</t>
        </is>
      </c>
      <c r="N1146" t="inlineStr">
        <is>
          <t>Adorable Hand Painted Watercolor Wildlife</t>
        </is>
      </c>
    </row>
    <row r="1147">
      <c r="B1147" t="inlineStr">
        <is>
          <t>🏙 Love unique typography? Click to grab the best fonts! 🖌🔥</t>
        </is>
      </c>
      <c r="C1147">
        <f>$E$2 &amp; $J1147&amp;$K1147</f>
        <v/>
      </c>
      <c r="D1147">
        <f>$H$2 &amp; $F1147</f>
        <v/>
      </c>
      <c r="F1147">
        <f>$G$2 + $I1147</f>
        <v/>
      </c>
      <c r="I1147" t="n">
        <v>1146</v>
      </c>
      <c r="J1147" t="inlineStr">
        <is>
          <t>Y</t>
        </is>
      </c>
      <c r="K1147" t="inlineStr">
        <is>
          <t>+</t>
        </is>
      </c>
      <c r="L1147" t="inlineStr">
        <is>
          <t>🍃 Soft watercolor wildlife illustrations painted with subtle shading, delicate details, and organic charm. Ideal for nature-themed projects, nursery wall galleries, stickers, and decorative patterns.</t>
        </is>
      </c>
      <c r="M1147" t="inlineStr">
        <is>
          <t>🎁 Get instant access to our curated Watercolor Graphics for FREE today!</t>
        </is>
      </c>
      <c r="N1147" t="inlineStr">
        <is>
          <t>Beautiful Watercolor Animals Clipart Bundle</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c r="L1148" t="inlineStr">
        <is>
          <t>🐾 Hand-painted watercolor animals filled with adorable warmth, gentle expressions, and artistic elegance. Easy to use across custom mugs, apparel designs, greeting cards, and scrapbook albums.</t>
        </is>
      </c>
      <c r="M1148" t="inlineStr">
        <is>
          <t>🌿 Grab your FREE Commercial License Clipart directly from our website!</t>
        </is>
      </c>
      <c r="N1148" t="inlineStr">
        <is>
          <t>Delicate Forest Animals Watercolor PNG</t>
        </is>
      </c>
    </row>
    <row r="1149">
      <c r="B1149" t="inlineStr">
        <is>
          <t>🎨 Bold, clean, and free – just tap to get fonts! 🚀</t>
        </is>
      </c>
      <c r="C1149">
        <f>$E$2 &amp; $J1149&amp;$K1149</f>
        <v/>
      </c>
      <c r="D1149">
        <f>$H$2 &amp; $F1149</f>
        <v/>
      </c>
      <c r="F1149">
        <f>$G$2 + $I1149</f>
        <v/>
      </c>
      <c r="I1149" t="n">
        <v>1148</v>
      </c>
      <c r="J1149" t="inlineStr">
        <is>
          <t>9</t>
        </is>
      </c>
      <c r="K1149" t="inlineStr">
        <is>
          <t>d</t>
        </is>
      </c>
      <c r="L1149" t="inlineStr">
        <is>
          <t>💖 Enchanting watercolor animal designs showcasing delicate color washes and clean transparent borders. Great for creating whimsical nursery art, children’s book covers, and festive invitation suites.</t>
        </is>
      </c>
      <c r="M1149" t="inlineStr">
        <is>
          <t>💫 Unlock our favorite collection of Watercolor Clipart for FREE right now!</t>
        </is>
      </c>
      <c r="N1149" t="inlineStr">
        <is>
          <t>Dreamy Watercolor Animals Illustration Pack</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c r="L1150" t="inlineStr">
        <is>
          <t>🌟 Lovely hand-painted watercolor animal illustrations with authentic painterly details and balanced soft colors. Perfect for scrapbooking, planner printables, greeting cards, and cozy home decor.</t>
        </is>
      </c>
      <c r="M1150" t="inlineStr">
        <is>
          <t>🌸 Head to our site to download these premium PNG Elements for FREE!</t>
        </is>
      </c>
      <c r="N1150" t="inlineStr">
        <is>
          <t>Charming Watercolor Animals Design Assets</t>
        </is>
      </c>
    </row>
    <row r="1151">
      <c r="B1151" t="inlineStr">
        <is>
          <t>💥 Level up your design! Click &amp; get free fonts! ✨</t>
        </is>
      </c>
      <c r="C1151">
        <f>$E$2 &amp; $J1151&amp;$K1151</f>
        <v/>
      </c>
      <c r="D1151">
        <f>$H$2 &amp; $F1151</f>
        <v/>
      </c>
      <c r="F1151">
        <f>$G$2 + $I1151</f>
        <v/>
      </c>
      <c r="I1151" t="n">
        <v>1150</v>
      </c>
      <c r="J1151" t="inlineStr">
        <is>
          <t>5</t>
        </is>
      </c>
      <c r="K1151" t="inlineStr">
        <is>
          <t>W</t>
        </is>
      </c>
      <c r="L1151" t="inlineStr">
        <is>
          <t>🌷 Sweet watercolor animal graphics crafted with gentle artistic care, charming style, and refined textures. Designed for effortless use across invitations, customized stationery, and nursery wall displays.</t>
        </is>
      </c>
      <c r="M1151" t="inlineStr">
        <is>
          <t>🐾 Download the sweetest Watercolor Animal Clipart for FREE today!</t>
        </is>
      </c>
      <c r="N1151" t="inlineStr">
        <is>
          <t>Hand Painted Cute Animals Watercolor</t>
        </is>
      </c>
    </row>
    <row r="1152">
      <c r="B1152" t="inlineStr">
        <is>
          <t>🚀 Style it your way – click to download awesome fonts! 💎</t>
        </is>
      </c>
      <c r="C1152">
        <f>$E$2 &amp; $J1152&amp;$K1152</f>
        <v/>
      </c>
      <c r="D1152">
        <f>$H$2 &amp; $F1152</f>
        <v/>
      </c>
      <c r="F1152">
        <f>$G$2 + $I1152</f>
        <v/>
      </c>
      <c r="I1152" t="n">
        <v>1151</v>
      </c>
      <c r="J1152" t="inlineStr">
        <is>
          <t>`</t>
        </is>
      </c>
      <c r="K1152" t="inlineStr">
        <is>
          <t>'</t>
        </is>
      </c>
      <c r="L1152" t="inlineStr">
        <is>
          <t>🌿 Beautiful watercolor animal artwork brimming with gentle woodland and wildlife charm. High-resolution elements make designing greeting cards, children’s apparel, and aesthetic stickers simple and inspiring.</t>
        </is>
      </c>
      <c r="M1152" t="inlineStr">
        <is>
          <t>🎉 Browse the collection and claim your FREE High-Res Graphics Bundle now!</t>
        </is>
      </c>
      <c r="N1152" t="inlineStr">
        <is>
          <t>Lovely Watercolor Wildlife Clipart Pack</t>
        </is>
      </c>
    </row>
    <row r="1153">
      <c r="B1153" t="inlineStr">
        <is>
          <t>🎨 Make an impression – free fonts, just click! 🔥</t>
        </is>
      </c>
      <c r="C1153">
        <f>$E$2 &amp; $J1153&amp;$K1153</f>
        <v/>
      </c>
      <c r="D1153">
        <f>$H$2 &amp; $F1153</f>
        <v/>
      </c>
      <c r="F1153">
        <f>$G$2 + $I1153</f>
        <v/>
      </c>
      <c r="I1153" t="n">
        <v>1152</v>
      </c>
      <c r="J1153" t="inlineStr">
        <is>
          <t>K</t>
        </is>
      </c>
      <c r="K1153" t="inlineStr">
        <is>
          <t>+</t>
        </is>
      </c>
      <c r="L1153" t="inlineStr">
        <is>
          <t>✨ Delightful watercolor animal illustrations created to bring soft storybook magic to every creative project. Perfectly sized and isolated on transparent backgrounds for smooth, versatile editing.</t>
        </is>
      </c>
      <c r="M1153" t="inlineStr">
        <is>
          <t>💖 Enjoy this lovely set of Watercolor Illustrations for FREE on our site!</t>
        </is>
      </c>
      <c r="N1153" t="inlineStr">
        <is>
          <t>Soft Watercolor Animals For Kids</t>
        </is>
      </c>
    </row>
    <row r="1154">
      <c r="B1154" t="inlineStr">
        <is>
          <t>🎨 Download free fonts – click the pin! 🖌🔥</t>
        </is>
      </c>
      <c r="C1154">
        <f>$E$2 &amp; $J1154&amp;$K1154</f>
        <v/>
      </c>
      <c r="D1154">
        <f>$H$2 &amp; $F1154</f>
        <v/>
      </c>
      <c r="F1154">
        <f>$G$2 + $I1154</f>
        <v/>
      </c>
      <c r="I1154" t="n">
        <v>1153</v>
      </c>
      <c r="J1154" t="inlineStr">
        <is>
          <t>x</t>
        </is>
      </c>
      <c r="K1154" t="inlineStr">
        <is>
          <t>f</t>
        </is>
      </c>
      <c r="L1154" t="inlineStr">
        <is>
          <t>🎨 Handcrafted watercolor animal clipart featuring soothing palettes, intricate textures, and lovable expressions. Ideal for crafting baby shower invitations, party stationery, and cozy room decor.</t>
        </is>
      </c>
      <c r="M1154" t="inlineStr">
        <is>
          <t>🌟 Download this top-tier Clipart Collection for FREE with one simple click!</t>
        </is>
      </c>
      <c r="N1154" t="inlineStr">
        <is>
          <t>Cute Baby Animals Watercolor Graphics</t>
        </is>
      </c>
    </row>
    <row r="1155">
      <c r="B1155" t="inlineStr">
        <is>
          <t>🚀 Grab the best fonts now – tap the pin! 🎨✨</t>
        </is>
      </c>
      <c r="C1155">
        <f>$E$2 &amp; $J1155&amp;$K1155</f>
        <v/>
      </c>
      <c r="D1155">
        <f>$H$2 &amp; $F1155</f>
        <v/>
      </c>
      <c r="F1155">
        <f>$G$2 + $I1155</f>
        <v/>
      </c>
      <c r="I1155" t="n">
        <v>1154</v>
      </c>
      <c r="J1155" t="inlineStr">
        <is>
          <t>5</t>
        </is>
      </c>
      <c r="K1155" t="inlineStr">
        <is>
          <t>f</t>
        </is>
      </c>
      <c r="L1155" t="inlineStr">
        <is>
          <t>💫 Tender watercolor animal graphics painted with soft gradients and delicate brush accents. A versatile asset collection for planners, digital journals, custom prints, and handmade keepsakes.</t>
        </is>
      </c>
      <c r="M1155" t="inlineStr">
        <is>
          <t>🌷 Get our most popular Watercolor PNG Assets for FREE right now!</t>
        </is>
      </c>
      <c r="N1155" t="inlineStr">
        <is>
          <t>Enchanting Watercolor Animal Art Elements</t>
        </is>
      </c>
    </row>
    <row r="1156">
      <c r="B1156" t="inlineStr">
        <is>
          <t>🔥 Free fonts – click &amp; start designing! 🖋</t>
        </is>
      </c>
      <c r="C1156">
        <f>$E$2 &amp; $J1156&amp;$K1156</f>
        <v/>
      </c>
      <c r="D1156">
        <f>$H$2 &amp; $F1156</f>
        <v/>
      </c>
      <c r="F1156">
        <f>$G$2 + $I1156</f>
        <v/>
      </c>
      <c r="I1156" t="n">
        <v>1155</v>
      </c>
      <c r="J1156" t="inlineStr">
        <is>
          <t>%</t>
        </is>
      </c>
      <c r="K1156" t="inlineStr">
        <is>
          <t>q</t>
        </is>
      </c>
      <c r="L1156" t="inlineStr">
        <is>
          <t>🌸 Charming hand-painted watercolor animals designed with heartwarming details and elegant pastel pigments. Perfect for baby nursery themes, greeting cards, sublimation crafts, and scrapbooking.</t>
        </is>
      </c>
      <c r="M1156" t="inlineStr">
        <is>
          <t>🎨 Explore the curated portal to download this Clipart Bundle for FREE!</t>
        </is>
      </c>
      <c r="N1156" t="inlineStr">
        <is>
          <t>Playful Safari Animals Watercolor Set</t>
        </is>
      </c>
    </row>
    <row r="1157">
      <c r="B1157" t="inlineStr">
        <is>
          <t>🏙 Top-quality fonts for free – tap to download! 💥</t>
        </is>
      </c>
      <c r="C1157">
        <f>$E$2 &amp; $J1157&amp;$K1157</f>
        <v/>
      </c>
      <c r="D1157">
        <f>$H$2 &amp; $F1157</f>
        <v/>
      </c>
      <c r="F1157">
        <f>$G$2 + $I1157</f>
        <v/>
      </c>
      <c r="I1157" t="n">
        <v>1156</v>
      </c>
      <c r="J1157" t="inlineStr">
        <is>
          <t>:</t>
        </is>
      </c>
      <c r="K1157" t="inlineStr">
        <is>
          <t>`</t>
        </is>
      </c>
      <c r="L1157" t="inlineStr">
        <is>
          <t>🍃 Whimsical watercolor wildlife illustrations painted with rich natural tones and delicate artistic flair. Suitable for stationery design, creative branding, wall art, and printable paper crafts.</t>
        </is>
      </c>
      <c r="M1157" t="inlineStr">
        <is>
          <t>✨ Grab this exquisite Watercolor Clipart Set for FREE on our website!</t>
        </is>
      </c>
      <c r="N1157" t="inlineStr">
        <is>
          <t>High Quality Watercolor Animals Clipart</t>
        </is>
      </c>
    </row>
    <row r="1158">
      <c r="B1158" t="inlineStr">
        <is>
          <t>🎧 Make your text stand out – just click! 🔥</t>
        </is>
      </c>
      <c r="C1158">
        <f>$E$2 &amp; $J1158&amp;$K1158</f>
        <v/>
      </c>
      <c r="D1158">
        <f>$H$2 &amp; $F1158</f>
        <v/>
      </c>
      <c r="F1158">
        <f>$G$2 + $I1158</f>
        <v/>
      </c>
      <c r="I1158" t="n">
        <v>1157</v>
      </c>
      <c r="J1158" t="inlineStr">
        <is>
          <t>"</t>
        </is>
      </c>
      <c r="K1158" t="inlineStr">
        <is>
          <t>l</t>
        </is>
      </c>
      <c r="L1158" t="inlineStr">
        <is>
          <t>🐾 Lovely watercolor animal characters featuring sweet hand-painted textures and soft aesthetic hues. An inspiring choice for baby shower decor, birthday invitations, and children’s wall prints.</t>
        </is>
      </c>
      <c r="M1158" t="inlineStr">
        <is>
          <t>🎁 Unlock your FREE High-Resolution Clipart Pack and start creating today!</t>
        </is>
      </c>
      <c r="N1158" t="inlineStr">
        <is>
          <t>Sweet Hand Painted Watercolor Animals</t>
        </is>
      </c>
    </row>
    <row r="1159">
      <c r="B1159" t="inlineStr">
        <is>
          <t>🖌 Stylish fonts – free download, tap the pin! 🚀</t>
        </is>
      </c>
      <c r="C1159">
        <f>$E$2 &amp; $J1159&amp;$K1159</f>
        <v/>
      </c>
      <c r="D1159">
        <f>$H$2 &amp; $F1159</f>
        <v/>
      </c>
      <c r="F1159">
        <f>$G$2 + $I1159</f>
        <v/>
      </c>
      <c r="I1159" t="n">
        <v>1158</v>
      </c>
      <c r="J1159" t="inlineStr">
        <is>
          <t>u</t>
        </is>
      </c>
      <c r="K1159" t="inlineStr">
        <is>
          <t>l</t>
        </is>
      </c>
      <c r="L1159" t="inlineStr">
        <is>
          <t>💖 Beautiful watercolor animal elements rendered in high resolution with clean transparent cutouts. Effortlessly enhance greeting cards, nursery prints, customized gifts, and scrapbook layouts.</t>
        </is>
      </c>
      <c r="M1159" t="inlineStr">
        <is>
          <t>🌿 Claim your FREE Hand-Painted PNG Collection from our curated library!</t>
        </is>
      </c>
      <c r="N1159" t="inlineStr">
        <is>
          <t>Delicate Watercolor Jungle Animals Pack</t>
        </is>
      </c>
    </row>
    <row r="1160">
      <c r="B1160" t="inlineStr">
        <is>
          <t>💥 Want bold style? Download free fonts now! 🎨</t>
        </is>
      </c>
      <c r="C1160">
        <f>$E$2 &amp; $J1160&amp;$K1160</f>
        <v/>
      </c>
      <c r="D1160">
        <f>$H$2 &amp; $F1160</f>
        <v/>
      </c>
      <c r="F1160">
        <f>$G$2 + $I1160</f>
        <v/>
      </c>
      <c r="I1160" t="n">
        <v>1159</v>
      </c>
      <c r="J1160" t="inlineStr">
        <is>
          <t>3</t>
        </is>
      </c>
      <c r="K1160" t="inlineStr">
        <is>
          <t>+</t>
        </is>
      </c>
      <c r="L1160" t="inlineStr">
        <is>
          <t>🌟 Soft watercolor animal illustrations painted with delicate highlights and soothing color combinations. Perfect for adding a gentle artistic touch to crafts, digital planners, and home decor.</t>
        </is>
      </c>
      <c r="M1160" t="inlineStr">
        <is>
          <t>💫 Discover top quality design resources and download this Clipart for FREE!</t>
        </is>
      </c>
      <c r="N1160" t="inlineStr">
        <is>
          <t>Charming Watercolor Birds Clipart Elements</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c r="L1161" t="inlineStr">
        <is>
          <t>🌷 Hand-painted watercolor animal graphics capturing sweet expressions and refined nature-inspired textures. Ideal for creating lovely invitations, personalized gifts, stickers, and wall galleries.</t>
        </is>
      </c>
      <c r="M1161" t="inlineStr">
        <is>
          <t>🌸 Download this gorgeous Watercolor Bundle for FREE from our portal!</t>
        </is>
      </c>
      <c r="N1161" t="inlineStr">
        <is>
          <t>Cute Woodland Animals Watercolor PNG</t>
        </is>
      </c>
    </row>
    <row r="1162">
      <c r="B1162" t="inlineStr">
        <is>
          <t>🚀 Get creative with free fonts – tap here! 🎨</t>
        </is>
      </c>
      <c r="C1162">
        <f>$E$2 &amp; $J1162&amp;$K1162</f>
        <v/>
      </c>
      <c r="D1162">
        <f>$H$2 &amp; $F1162</f>
        <v/>
      </c>
      <c r="F1162">
        <f>$G$2 + $I1162</f>
        <v/>
      </c>
      <c r="I1162" t="n">
        <v>1161</v>
      </c>
      <c r="J1162" t="inlineStr">
        <is>
          <t>Y</t>
        </is>
      </c>
      <c r="K1162" t="inlineStr">
        <is>
          <t>j</t>
        </is>
      </c>
      <c r="L1162" t="inlineStr">
        <is>
          <t>🌿 Enchanting watercolor animal clipart featuring soft brushwork and authentic painterly warmth. Designed to blend easily into floral bouquets, decorative frames, and custom craft projects.</t>
        </is>
      </c>
      <c r="M1162" t="inlineStr">
        <is>
          <t>🐾 Grab this complete collection of Animal Graphics for FREE right now!</t>
        </is>
      </c>
      <c r="N1162" t="inlineStr">
        <is>
          <t>Detailed Hand Painted Watercolor Animals</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c r="L1163" t="inlineStr">
        <is>
          <t>✨ Sweet and delicate watercolor animal illustrations created with care, subtle tones, and charming details. Great for baby milestone stationery, nursery art, greeting cards, and gift tags.</t>
        </is>
      </c>
      <c r="M1163" t="inlineStr">
        <is>
          <t>🎉 Visit our curated website to download your FREE Digital Clipart today!</t>
        </is>
      </c>
      <c r="N1163" t="inlineStr">
        <is>
          <t>Beautiful Nursery Watercolor Animal Art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c r="L1164" t="inlineStr">
        <is>
          <t>🎨 High-resolution watercolor animal artwork designed to provide flexible layering and clean visual appeal. Perfect for children’s decor, DIY scrapbooking, printable stickers, and handmade goods.</t>
        </is>
      </c>
      <c r="M1164" t="inlineStr">
        <is>
          <t>💖 Unlock the full high-res Watercolor Pack for FREE with instant download!</t>
        </is>
      </c>
      <c r="N1164" t="inlineStr">
        <is>
          <t>Sweet Watercolor Animals Design Bundle</t>
        </is>
      </c>
    </row>
    <row r="1165">
      <c r="B1165" t="inlineStr">
        <is>
          <t>🎨 Bold, clean, and free – just tap to get fonts! 🚀</t>
        </is>
      </c>
      <c r="C1165">
        <f>$E$2 &amp; $J1165&amp;$K1165</f>
        <v/>
      </c>
      <c r="D1165">
        <f>$H$2 &amp; $F1165</f>
        <v/>
      </c>
      <c r="F1165">
        <f>$G$2 + $I1165</f>
        <v/>
      </c>
      <c r="I1165" t="n">
        <v>1164</v>
      </c>
      <c r="J1165" t="inlineStr">
        <is>
          <t>(</t>
        </is>
      </c>
      <c r="K1165" t="inlineStr">
        <is>
          <t>!</t>
        </is>
      </c>
      <c r="L1165" t="inlineStr">
        <is>
          <t>💫 Lovingly painted watercolor wildlife elements full of soft character, fine textures, and natural beauty. Ideal for personalized gifts, apparel graphics, greeting cards, and creative stationery.</t>
        </is>
      </c>
      <c r="M1165" t="inlineStr">
        <is>
          <t>🌟 Claim your FREE Watercolor Clipart Assets and make lovely designs!</t>
        </is>
      </c>
      <c r="N1165" t="inlineStr">
        <is>
          <t>Magical Watercolor Wildlife Art Set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c r="L1166" t="inlineStr">
        <is>
          <t>🌸 Charming watercolor animal illustrations featuring gentle storybook aesthetics and crisp transparent files. An essential addition for crafting custom cards, nursery prints, and unique decor.</t>
        </is>
      </c>
      <c r="M1166" t="inlineStr">
        <is>
          <t>🌷 Download our featured Clipart Collection for FREE right from the source!</t>
        </is>
      </c>
      <c r="N1166" t="inlineStr">
        <is>
          <t>Hand Painted Watercolor Animals PNG</t>
        </is>
      </c>
    </row>
    <row r="1167">
      <c r="B1167" t="inlineStr">
        <is>
          <t>💥 Level up your design! Click &amp; get free fonts! ✨</t>
        </is>
      </c>
      <c r="C1167">
        <f>$E$2 &amp; $J1167&amp;$K1167</f>
        <v/>
      </c>
      <c r="D1167">
        <f>$H$2 &amp; $F1167</f>
        <v/>
      </c>
      <c r="F1167">
        <f>$G$2 + $I1167</f>
        <v/>
      </c>
      <c r="I1167" t="n">
        <v>1166</v>
      </c>
      <c r="J1167" t="inlineStr">
        <is>
          <t>b</t>
        </is>
      </c>
      <c r="K1167" t="inlineStr">
        <is>
          <t>5</t>
        </is>
      </c>
      <c r="L1167" t="inlineStr">
        <is>
          <t>🍃 Hand-painted watercolor animal graphics displaying delicate washes, soothing color palettes, and playful expressions. Easily applied to invitations, home goods, stickers, and fabric prints.</t>
        </is>
      </c>
      <c r="M1167" t="inlineStr">
        <is>
          <t>🎨 Get access to this premium Watercolor PNG Bundle for FREE today!</t>
        </is>
      </c>
      <c r="N1167" t="inlineStr">
        <is>
          <t>Adorable Animals Watercolor Clipart Pack</t>
        </is>
      </c>
    </row>
    <row r="1168">
      <c r="B1168" t="inlineStr">
        <is>
          <t>🚀 Style it your way – click to download awesome fonts! 💎</t>
        </is>
      </c>
      <c r="C1168">
        <f>$E$2 &amp; $J1168&amp;$K1168</f>
        <v/>
      </c>
      <c r="D1168">
        <f>$H$2 &amp; $F1168</f>
        <v/>
      </c>
      <c r="F1168">
        <f>$G$2 + $I1168</f>
        <v/>
      </c>
      <c r="I1168" t="n">
        <v>1167</v>
      </c>
      <c r="J1168" t="inlineStr">
        <is>
          <t>E</t>
        </is>
      </c>
      <c r="K1168" t="inlineStr">
        <is>
          <t>d</t>
        </is>
      </c>
      <c r="L1168" t="inlineStr">
        <is>
          <t>🐾 Adorable watercolor animal artwork crafted with soft painterly gradients and fine detailed brushwork. Perfect for making nursery posters, party invitations, greeting cards, and digital journals.</t>
        </is>
      </c>
      <c r="M1168" t="inlineStr">
        <is>
          <t>✨ Explore our curated gallery to download these Clipart Files for FREE!</t>
        </is>
      </c>
      <c r="N1168" t="inlineStr">
        <is>
          <t>Gentle Watercolor Animals Art Graphics</t>
        </is>
      </c>
    </row>
    <row r="1169">
      <c r="B1169" t="inlineStr">
        <is>
          <t>🎨 Make an impression – free fonts, just click! 🔥</t>
        </is>
      </c>
      <c r="C1169">
        <f>$E$2 &amp; $J1169&amp;$K1169</f>
        <v/>
      </c>
      <c r="D1169">
        <f>$H$2 &amp; $F1169</f>
        <v/>
      </c>
      <c r="F1169">
        <f>$G$2 + $I1169</f>
        <v/>
      </c>
      <c r="I1169" t="n">
        <v>1168</v>
      </c>
      <c r="J1169" t="inlineStr">
        <is>
          <t>D</t>
        </is>
      </c>
      <c r="K1169" t="inlineStr">
        <is>
          <t>W</t>
        </is>
      </c>
      <c r="L1169" t="inlineStr">
        <is>
          <t>💖 Tender watercolor animal illustrations designed to bring cozy warmth and whimsical elegance to any canvas. High-resolution assets suitable for print-on-demand items, stationery, and decor.</t>
        </is>
      </c>
      <c r="M1169" t="inlineStr">
        <is>
          <t>🎁 Download the full set of High-Quality Clipart for FREE right now!</t>
        </is>
      </c>
      <c r="N1169" t="inlineStr">
        <is>
          <t>Lovely Watercolor Forest Animals Clipart</t>
        </is>
      </c>
    </row>
    <row r="1170">
      <c r="B1170" t="inlineStr">
        <is>
          <t>🎨 Download free fonts – click the pin! 🖌🔥</t>
        </is>
      </c>
      <c r="C1170">
        <f>$E$2 &amp; $J1170&amp;$K1170</f>
        <v/>
      </c>
      <c r="D1170">
        <f>$H$2 &amp; $F1170</f>
        <v/>
      </c>
      <c r="F1170">
        <f>$G$2 + $I1170</f>
        <v/>
      </c>
      <c r="I1170" t="n">
        <v>1169</v>
      </c>
      <c r="J1170" t="inlineStr">
        <is>
          <t>`</t>
        </is>
      </c>
      <c r="K1170" t="inlineStr">
        <is>
          <t>2</t>
        </is>
      </c>
      <c r="L1170" t="inlineStr">
        <is>
          <t>🌟 Delightful hand-painted watercolor animals showcasing organic textures and charming personality. Ideal for baby shower celebrations, children’s room prints, scrapbooking, and DIY gifts.</t>
        </is>
      </c>
      <c r="M1170" t="inlineStr">
        <is>
          <t>🌿 Grab your FREE Watercolor Clipart Pack and boost your creative toolkit!</t>
        </is>
      </c>
      <c r="N1170" t="inlineStr">
        <is>
          <t>Soft Pastel Watercolor Animal Graphics</t>
        </is>
      </c>
    </row>
    <row r="1171">
      <c r="B1171" t="inlineStr">
        <is>
          <t>🚀 Grab the best fonts now – tap the pin! 🎨✨</t>
        </is>
      </c>
      <c r="C1171">
        <f>$E$2 &amp; $J1171&amp;$K1171</f>
        <v/>
      </c>
      <c r="D1171">
        <f>$H$2 &amp; $F1171</f>
        <v/>
      </c>
      <c r="F1171">
        <f>$G$2 + $I1171</f>
        <v/>
      </c>
      <c r="I1171" t="n">
        <v>1170</v>
      </c>
      <c r="J1171" t="inlineStr">
        <is>
          <t>q</t>
        </is>
      </c>
      <c r="K1171" t="inlineStr">
        <is>
          <t>M</t>
        </is>
      </c>
      <c r="L1171" t="inlineStr">
        <is>
          <t>🌷 Sweet watercolor wildlife graphics painted with soft pastel tones and authentic handmade charm. Perfect for creating custom cards, nursery banners, stickers, and creative paper crafts.</t>
        </is>
      </c>
      <c r="M1171" t="inlineStr">
        <is>
          <t>💫 Head to our site to get these Hand-Painted Graphics for FREE!</t>
        </is>
      </c>
      <c r="N1171" t="inlineStr">
        <is>
          <t>Cute Watercolor Animals Clipart Assets</t>
        </is>
      </c>
    </row>
    <row r="1172">
      <c r="B1172" t="inlineStr">
        <is>
          <t>🔥 Free fonts – click &amp; start designing! 🖋</t>
        </is>
      </c>
      <c r="C1172">
        <f>$E$2 &amp; $J1172&amp;$K1172</f>
        <v/>
      </c>
      <c r="D1172">
        <f>$H$2 &amp; $F1172</f>
        <v/>
      </c>
      <c r="F1172">
        <f>$G$2 + $I1172</f>
        <v/>
      </c>
      <c r="I1172" t="n">
        <v>1171</v>
      </c>
      <c r="J1172" t="inlineStr">
        <is>
          <t>v</t>
        </is>
      </c>
      <c r="K1172" t="inlineStr">
        <is>
          <t>~</t>
        </is>
      </c>
      <c r="L1172" t="inlineStr">
        <is>
          <t>🌿 Beautifully crafted watercolor animal clipart designed with subtle shading and natural elegance. Suitable for seamless patterns, personalized stationery, wall art, and digital scrapbooks.</t>
        </is>
      </c>
      <c r="M1172" t="inlineStr">
        <is>
          <t>🌸 Claim this top-rated Watercolor Clipart Bundle for FREE on our portal!</t>
        </is>
      </c>
      <c r="N1172" t="inlineStr">
        <is>
          <t>Creative Watercolor Animal Illustrations Set</t>
        </is>
      </c>
    </row>
    <row r="1173">
      <c r="B1173" t="inlineStr">
        <is>
          <t>🏙 Top-quality fonts for free – tap to download! 💥</t>
        </is>
      </c>
      <c r="C1173">
        <f>$E$2 &amp; $J1173&amp;$K1173</f>
        <v/>
      </c>
      <c r="D1173">
        <f>$H$2 &amp; $F1173</f>
        <v/>
      </c>
      <c r="F1173">
        <f>$G$2 + $I1173</f>
        <v/>
      </c>
      <c r="I1173" t="n">
        <v>1172</v>
      </c>
      <c r="J1173" t="inlineStr">
        <is>
          <t>a</t>
        </is>
      </c>
      <c r="K1173" t="inlineStr">
        <is>
          <t>u</t>
        </is>
      </c>
      <c r="L1173" t="inlineStr">
        <is>
          <t>✨ Whimsical watercolor animal illustrations featuring delicate hand-painted textures and clean edges. Great for children’s books, nursery wall galleries, party stationery, and unique stickers.</t>
        </is>
      </c>
      <c r="M1173" t="inlineStr">
        <is>
          <t>🐾 Download these cute Animal Illustrations for FREE with instant access!</t>
        </is>
      </c>
      <c r="N1173" t="inlineStr">
        <is>
          <t>Charming Hand Painted Watercolor Animals</t>
        </is>
      </c>
    </row>
    <row r="1174">
      <c r="B1174" t="inlineStr">
        <is>
          <t>🎧 Make your text stand out – just click! 🔥</t>
        </is>
      </c>
      <c r="C1174">
        <f>$E$2 &amp; $J1174&amp;$K1174</f>
        <v/>
      </c>
      <c r="D1174">
        <f>$H$2 &amp; $F1174</f>
        <v/>
      </c>
      <c r="F1174">
        <f>$G$2 + $I1174</f>
        <v/>
      </c>
      <c r="I1174" t="n">
        <v>1173</v>
      </c>
      <c r="J1174" t="inlineStr">
        <is>
          <t>\</t>
        </is>
      </c>
      <c r="K1174" t="inlineStr">
        <is>
          <t>f</t>
        </is>
      </c>
      <c r="L1174" t="inlineStr">
        <is>
          <t>🎨 Soft watercolor animal graphics painted with soothing hues and expressive artistic brush strokes. Designed for smooth editing across greeting cards, invitations, apparel, and craft projects.</t>
        </is>
      </c>
      <c r="M1174" t="inlineStr">
        <is>
          <t>🎉 Get this complete High-Res PNG Pack for FREE directly on our website!</t>
        </is>
      </c>
      <c r="N1174" t="inlineStr">
        <is>
          <t>Enchanting Watercolor Animals Design Pack</t>
        </is>
      </c>
    </row>
    <row r="1175">
      <c r="B1175" t="inlineStr">
        <is>
          <t>🖌 Stylish fonts – free download, tap the pin! 🚀</t>
        </is>
      </c>
      <c r="C1175">
        <f>$E$2 &amp; $J1175&amp;$K1175</f>
        <v/>
      </c>
      <c r="D1175">
        <f>$H$2 &amp; $F1175</f>
        <v/>
      </c>
      <c r="F1175">
        <f>$G$2 + $I1175</f>
        <v/>
      </c>
      <c r="I1175" t="n">
        <v>1174</v>
      </c>
      <c r="J1175" t="inlineStr">
        <is>
          <t>&lt;</t>
        </is>
      </c>
      <c r="K1175" t="inlineStr">
        <is>
          <t>z</t>
        </is>
      </c>
      <c r="L1175" t="inlineStr">
        <is>
          <t>💫 Hand-painted watercolor animal artwork brimming with gentle warmth and adorable storybook style. Perfect for baby milestone projects, nursery decor, digital planners, and personalized gifts.</t>
        </is>
      </c>
      <c r="M1175" t="inlineStr">
        <is>
          <t>💖 Discover the best watercolor assets and download this Set for FREE!</t>
        </is>
      </c>
      <c r="N1175" t="inlineStr">
        <is>
          <t>Sweet Watercolor Baby Animals Bundle</t>
        </is>
      </c>
    </row>
    <row r="1176">
      <c r="B1176" t="inlineStr">
        <is>
          <t>💥 Want bold style? Download free fonts now! 🎨</t>
        </is>
      </c>
      <c r="C1176">
        <f>$E$2 &amp; $J1176&amp;$K1176</f>
        <v/>
      </c>
      <c r="D1176">
        <f>$H$2 &amp; $F1176</f>
        <v/>
      </c>
      <c r="F1176">
        <f>$G$2 + $I1176</f>
        <v/>
      </c>
      <c r="I1176" t="n">
        <v>1175</v>
      </c>
      <c r="J1176" t="inlineStr">
        <is>
          <t>s</t>
        </is>
      </c>
      <c r="K1176" t="inlineStr">
        <is>
          <t>!</t>
        </is>
      </c>
      <c r="L1176" t="inlineStr">
        <is>
          <t>🌸 Charming watercolor wildlife illustrations featuring delicate details and authentic watercolor washes. An inspiring asset for custom invitations, party decor, stickers, and wall prints.</t>
        </is>
      </c>
      <c r="M1176" t="inlineStr">
        <is>
          <t>🌟 Access our exclusive Watercolor Clipart Collection for FREE right now!</t>
        </is>
      </c>
      <c r="N1176" t="inlineStr">
        <is>
          <t>Delicate Watercolor Wildlife Clipart Assets</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c r="L1177" t="inlineStr">
        <is>
          <t>🍃 Sweet hand-painted watercolor animals crafted with gentle natural pigments and clean transparent files. Easily incorporated into greeting cards, scrapbooks, sublimation items, and nursery sets.</t>
        </is>
      </c>
      <c r="M1177" t="inlineStr">
        <is>
          <t>🌷 Download top quality PNG Clipart for FREE from our featured portal!</t>
        </is>
      </c>
      <c r="N1177" t="inlineStr">
        <is>
          <t>High Resolution Watercolor Animal Art</t>
        </is>
      </c>
    </row>
    <row r="1178">
      <c r="B1178" t="inlineStr">
        <is>
          <t>🚀 Get creative with free fonts – tap here! 🎨</t>
        </is>
      </c>
      <c r="C1178">
        <f>$E$2 &amp; $J1178&amp;$K1178</f>
        <v/>
      </c>
      <c r="D1178">
        <f>$H$2 &amp; $F1178</f>
        <v/>
      </c>
      <c r="F1178">
        <f>$G$2 + $I1178</f>
        <v/>
      </c>
      <c r="I1178" t="n">
        <v>1177</v>
      </c>
      <c r="J1178" t="inlineStr">
        <is>
          <t>q</t>
        </is>
      </c>
      <c r="K1178" t="inlineStr">
        <is>
          <t>G</t>
        </is>
      </c>
      <c r="L1178" t="inlineStr">
        <is>
          <t>🐾 Lovely watercolor animal clipart displaying refined hand-painted artistry and lovable expressions. Ideal for crafting sweet nursery posters, baby cards, stickers, and printable decor.</t>
        </is>
      </c>
      <c r="M1178" t="inlineStr">
        <is>
          <t>🎨 Grab your FREE Commercial Graphics Bundle directly from our site!</t>
        </is>
      </c>
      <c r="N1178" t="inlineStr">
        <is>
          <t>Cute Jungle Animals Watercolor Clipart</t>
        </is>
      </c>
    </row>
    <row r="1179">
      <c r="B1179" t="inlineStr">
        <is>
          <t>🏙 Love unique typography? Click to grab the best fonts! 🖌🔥</t>
        </is>
      </c>
      <c r="C1179">
        <f>$E$2 &amp; $J1179&amp;$K1179</f>
        <v/>
      </c>
      <c r="D1179">
        <f>$H$2 &amp; $F1179</f>
        <v/>
      </c>
      <c r="F1179">
        <f>$G$2 + $I1179</f>
        <v/>
      </c>
      <c r="I1179" t="n">
        <v>1178</v>
      </c>
      <c r="J1179" t="inlineStr">
        <is>
          <t>E</t>
        </is>
      </c>
      <c r="K1179" t="inlineStr">
        <is>
          <t>I</t>
        </is>
      </c>
      <c r="L1179" t="inlineStr">
        <is>
          <t>💖 Enchanting watercolor animal illustrations designed with soft tones, fine textures, and versatile styling. Perfect for paper crafting, personalized keepsakes, invitations, and home decor.</t>
        </is>
      </c>
      <c r="M1179" t="inlineStr">
        <is>
          <t>✨ Unlock this beautiful Watercolor Clipart Pack for FREE today!</t>
        </is>
      </c>
      <c r="N1179" t="inlineStr">
        <is>
          <t>Beautiful Watercolor Birds Clipart PNG</t>
        </is>
      </c>
    </row>
    <row r="1180">
      <c r="B1180" t="inlineStr">
        <is>
          <t>🚀 Transform your words with stunning fonts – click here! 🎨</t>
        </is>
      </c>
      <c r="C1180">
        <f>$E$2 &amp; $J1180&amp;$K1180</f>
        <v/>
      </c>
      <c r="D1180">
        <f>$H$2 &amp; $F1180</f>
        <v/>
      </c>
      <c r="F1180">
        <f>$G$2 + $I1180</f>
        <v/>
      </c>
      <c r="I1180" t="n">
        <v>1179</v>
      </c>
      <c r="J1180" t="inlineStr">
        <is>
          <t>W</t>
        </is>
      </c>
      <c r="K1180" t="inlineStr">
        <is>
          <t>[</t>
        </is>
      </c>
      <c r="L1180" t="inlineStr">
        <is>
          <t>🌟 High-resolution watercolor animal elements painted with smooth color transitions and artistic depth. A lovely choice for nursery prints, custom stationery, stickers, and digital designs.</t>
        </is>
      </c>
      <c r="M1180" t="inlineStr">
        <is>
          <t>🎁 Get instant download access to our curated Clipart Bundle for FREE!</t>
        </is>
      </c>
      <c r="N1180" t="inlineStr">
        <is>
          <t>Playful Watercolor Animals For Nursery</t>
        </is>
      </c>
    </row>
    <row r="1181">
      <c r="B1181" t="inlineStr">
        <is>
          <t>🎨 Bold, clean, and free – just tap to get fonts! 🚀</t>
        </is>
      </c>
      <c r="C1181">
        <f>$E$2 &amp; $J1181&amp;$K1181</f>
        <v/>
      </c>
      <c r="D1181">
        <f>$H$2 &amp; $F1181</f>
        <v/>
      </c>
      <c r="F1181">
        <f>$G$2 + $I1181</f>
        <v/>
      </c>
      <c r="I1181" t="n">
        <v>1180</v>
      </c>
      <c r="J1181" t="inlineStr">
        <is>
          <t>+</t>
        </is>
      </c>
      <c r="K1181" t="inlineStr">
        <is>
          <t>I</t>
        </is>
      </c>
      <c r="L1181" t="inlineStr">
        <is>
          <t>🌷 Delightful watercolor animal graphics showcasing gentle brush details and sweet storybook personality. Suitable for baby shower themes, children’s gifts, scrapbooks, and wall hangings.</t>
        </is>
      </c>
      <c r="M1181" t="inlineStr">
        <is>
          <t>🌿 Visit our site and claim this High-Resolution PNG Set for FREE!</t>
        </is>
      </c>
      <c r="N1181" t="inlineStr">
        <is>
          <t>Hand Painted Watercolor Nature Animals</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c r="L1182" t="inlineStr">
        <is>
          <t>🌿 Tender hand-painted watercolor animals surrounded by subtle natural tones and delicate textures. Perfect for designing charming nursery prints, greeting cards, and unique craft goods.</t>
        </is>
      </c>
      <c r="M1182" t="inlineStr">
        <is>
          <t>💫 Discover incredible design elements and get your FREE Clipart today!</t>
        </is>
      </c>
      <c r="N1182" t="inlineStr">
        <is>
          <t>Sweet Watercolor Animals Artwork Set</t>
        </is>
      </c>
    </row>
    <row r="1183">
      <c r="B1183" t="inlineStr">
        <is>
          <t>💥 Level up your design! Click &amp; get free fonts! ✨</t>
        </is>
      </c>
      <c r="C1183">
        <f>$E$2 &amp; $J1183&amp;$K1183</f>
        <v/>
      </c>
      <c r="D1183">
        <f>$H$2 &amp; $F1183</f>
        <v/>
      </c>
      <c r="F1183">
        <f>$G$2 + $I1183</f>
        <v/>
      </c>
      <c r="I1183" t="n">
        <v>1182</v>
      </c>
      <c r="J1183" t="inlineStr">
        <is>
          <t>,</t>
        </is>
      </c>
      <c r="K1183" t="inlineStr">
        <is>
          <t>f</t>
        </is>
      </c>
      <c r="L1183" t="inlineStr">
        <is>
          <t>✨ Whimsical watercolor animal artwork designed with soft artistic washes and transparent backgrounds. Great for combining into invitations, custom paper goods, banners, and digital collages.</t>
        </is>
      </c>
      <c r="M1183" t="inlineStr">
        <is>
          <t>🌸 Download this complete Watercolor Clipart Set for FREE on our portal!</t>
        </is>
      </c>
      <c r="N1183" t="inlineStr">
        <is>
          <t>Lovely Baby Shower Watercolor Animals</t>
        </is>
      </c>
    </row>
    <row r="1184">
      <c r="B1184" t="inlineStr">
        <is>
          <t>🚀 Style it your way – click to download awesome fonts! 💎</t>
        </is>
      </c>
      <c r="C1184">
        <f>$E$2 &amp; $J1184&amp;$K1184</f>
        <v/>
      </c>
      <c r="D1184">
        <f>$H$2 &amp; $F1184</f>
        <v/>
      </c>
      <c r="F1184">
        <f>$G$2 + $I1184</f>
        <v/>
      </c>
      <c r="I1184" t="n">
        <v>1183</v>
      </c>
      <c r="J1184" t="inlineStr">
        <is>
          <t>3</t>
        </is>
      </c>
      <c r="K1184" t="inlineStr">
        <is>
          <t>Y</t>
        </is>
      </c>
      <c r="L1184" t="inlineStr">
        <is>
          <t>🎨 Beautifully detailed watercolor animal illustrations capturing the gentle sweetness of nature. Ideal for crafting memorable baby announcements, custom wall art, and personalized gifts.</t>
        </is>
      </c>
      <c r="M1184" t="inlineStr">
        <is>
          <t>🐾 Claim your FREE Animal Clipart Pack and craft delightful designs today!</t>
        </is>
      </c>
      <c r="N1184" t="inlineStr">
        <is>
          <t>Gentle Watercolor Wildlife Clipart Pack</t>
        </is>
      </c>
    </row>
    <row r="1185">
      <c r="B1185" t="inlineStr">
        <is>
          <t>🎨 Make an impression – free fonts, just click! 🔥</t>
        </is>
      </c>
      <c r="C1185">
        <f>$E$2 &amp; $J1185&amp;$K1185</f>
        <v/>
      </c>
      <c r="D1185">
        <f>$H$2 &amp; $F1185</f>
        <v/>
      </c>
      <c r="F1185">
        <f>$G$2 + $I1185</f>
        <v/>
      </c>
      <c r="I1185" t="n">
        <v>1184</v>
      </c>
      <c r="J1185" t="inlineStr">
        <is>
          <t>W</t>
        </is>
      </c>
      <c r="K1185" t="inlineStr">
        <is>
          <t>q</t>
        </is>
      </c>
      <c r="L1185" t="inlineStr">
        <is>
          <t>💫 Soft watercolor animal clipart crafted with delicate brushwork and charming expressive character. An essential asset for nursery prints, DIY stickers, greeting cards, and home decor.</t>
        </is>
      </c>
      <c r="M1185" t="inlineStr">
        <is>
          <t>🎉 Head over to our website to download these PNG Graphics for FREE!</t>
        </is>
      </c>
      <c r="N1185" t="inlineStr">
        <is>
          <t>Cute Little Watercolor Animal Graphics</t>
        </is>
      </c>
    </row>
    <row r="1186">
      <c r="B1186" t="inlineStr">
        <is>
          <t>🎨 Download free fonts – click the pin! 🖌🔥</t>
        </is>
      </c>
      <c r="C1186">
        <f>$E$2 &amp; $J1186&amp;$K1186</f>
        <v/>
      </c>
      <c r="D1186">
        <f>$H$2 &amp; $F1186</f>
        <v/>
      </c>
      <c r="F1186">
        <f>$G$2 + $I1186</f>
        <v/>
      </c>
      <c r="I1186" t="n">
        <v>1185</v>
      </c>
      <c r="J1186" t="inlineStr">
        <is>
          <t>'</t>
        </is>
      </c>
      <c r="K1186" t="inlineStr">
        <is>
          <t>?</t>
        </is>
      </c>
      <c r="L1186" t="inlineStr">
        <is>
          <t>🌸 Hand-painted watercolor wildlife elements featuring soothing color palettes and authentic painterly charm. Perfect for stationery collections, party invitations, scrapbooks, and craft projects.</t>
        </is>
      </c>
      <c r="M1186" t="inlineStr">
        <is>
          <t>💖 Grab this exquisite Watercolor Collection for FREE from our curated library!</t>
        </is>
      </c>
      <c r="N1186" t="inlineStr">
        <is>
          <t>Adorable Watercolor Animals Design Elements</t>
        </is>
      </c>
    </row>
    <row r="1187">
      <c r="B1187" t="inlineStr">
        <is>
          <t>🚀 Grab the best fonts now – tap the pin! 🎨✨</t>
        </is>
      </c>
      <c r="C1187">
        <f>$E$2 &amp; $J1187&amp;$K1187</f>
        <v/>
      </c>
      <c r="D1187">
        <f>$H$2 &amp; $F1187</f>
        <v/>
      </c>
      <c r="F1187">
        <f>$G$2 + $I1187</f>
        <v/>
      </c>
      <c r="I1187" t="n">
        <v>1186</v>
      </c>
      <c r="J1187" t="inlineStr">
        <is>
          <t>K</t>
        </is>
      </c>
      <c r="K1187" t="inlineStr">
        <is>
          <t>&lt;</t>
        </is>
      </c>
      <c r="L1187" t="inlineStr">
        <is>
          <t>🍃 Adorable watercolor animal graphics designed with delicate highlights and clean transparent edges. Easily layered into posters, personalized gifts, apparel designs, and paper crafts.</t>
        </is>
      </c>
      <c r="M1187" t="inlineStr">
        <is>
          <t>🌟 Download high quality Watercolor Art for FREE with instant access!</t>
        </is>
      </c>
      <c r="N1187" t="inlineStr">
        <is>
          <t>Charming Forest Animals Watercolor Clipart</t>
        </is>
      </c>
    </row>
    <row r="1188">
      <c r="B1188" t="inlineStr">
        <is>
          <t>🔥 Free fonts – click &amp; start designing! 🖋</t>
        </is>
      </c>
      <c r="C1188">
        <f>$E$2 &amp; $J1188&amp;$K1188</f>
        <v/>
      </c>
      <c r="D1188">
        <f>$H$2 &amp; $F1188</f>
        <v/>
      </c>
      <c r="F1188">
        <f>$G$2 + $I1188</f>
        <v/>
      </c>
      <c r="I1188" t="n">
        <v>1187</v>
      </c>
      <c r="J1188" t="inlineStr">
        <is>
          <t>'</t>
        </is>
      </c>
      <c r="K1188" t="inlineStr">
        <is>
          <t>:</t>
        </is>
      </c>
      <c r="L1188" t="inlineStr">
        <is>
          <t>🐾 Charming watercolor animal artwork full of sweet personality, soft blending, and fine textures. Ideal for children’s decor, baby shower stationery, digital planners, and stickers.</t>
        </is>
      </c>
      <c r="M1188" t="inlineStr">
        <is>
          <t>🌷 Unlock your FREE Digital Clipart Assets directly on our website!</t>
        </is>
      </c>
      <c r="N1188" t="inlineStr">
        <is>
          <t>Detailed Watercolor Animals Clipart PNG</t>
        </is>
      </c>
    </row>
    <row r="1189">
      <c r="B1189" t="inlineStr">
        <is>
          <t>🏙 Top-quality fonts for free – tap to download! 💥</t>
        </is>
      </c>
      <c r="C1189">
        <f>$E$2 &amp; $J1189&amp;$K1189</f>
        <v/>
      </c>
      <c r="D1189">
        <f>$H$2 &amp; $F1189</f>
        <v/>
      </c>
      <c r="F1189">
        <f>$G$2 + $I1189</f>
        <v/>
      </c>
      <c r="I1189" t="n">
        <v>1188</v>
      </c>
      <c r="J1189" t="inlineStr">
        <is>
          <t>+</t>
        </is>
      </c>
      <c r="K1189" t="inlineStr">
        <is>
          <t>G</t>
        </is>
      </c>
      <c r="L1189" t="inlineStr">
        <is>
          <t>💖 Lovingly painted watercolor animal illustrations featuring gentle colors and timeless whimsical styling. Suitable for making custom keepsakes, nursery wall galleries, and handmade cards.</t>
        </is>
      </c>
      <c r="M1189" t="inlineStr">
        <is>
          <t>🎨 Browse our top selections and download this Clipart Bundle for FREE!</t>
        </is>
      </c>
      <c r="N1189" t="inlineStr">
        <is>
          <t>Magical Hand Painted Watercolor Animals</t>
        </is>
      </c>
    </row>
    <row r="1190">
      <c r="B1190" t="inlineStr">
        <is>
          <t>🎧 Make your text stand out – just click! 🔥</t>
        </is>
      </c>
      <c r="C1190">
        <f>$E$2 &amp; $J1190&amp;$K1190</f>
        <v/>
      </c>
      <c r="D1190">
        <f>$H$2 &amp; $F1190</f>
        <v/>
      </c>
      <c r="F1190">
        <f>$G$2 + $I1190</f>
        <v/>
      </c>
      <c r="I1190" t="n">
        <v>1189</v>
      </c>
      <c r="J1190" t="inlineStr">
        <is>
          <t>]</t>
        </is>
      </c>
      <c r="K1190" t="inlineStr">
        <is>
          <t>(</t>
        </is>
      </c>
      <c r="L1190" t="inlineStr">
        <is>
          <t>🌟 High-quality watercolor animal clipart showcasing refined brushwork and soft natural gradients. Perfect for adding sweet charm to greeting cards, scrapbooks, and printable artwork.</t>
        </is>
      </c>
      <c r="M1190" t="inlineStr">
        <is>
          <t>✨ Get this lovely collection of Watercolor PNGs for FREE today!</t>
        </is>
      </c>
      <c r="N1190" t="inlineStr">
        <is>
          <t>Sweet Watercolor Animals Art Collection</t>
        </is>
      </c>
    </row>
    <row r="1191">
      <c r="B1191" t="inlineStr">
        <is>
          <t>🖌 Stylish fonts – free download, tap the pin! 🚀</t>
        </is>
      </c>
      <c r="C1191">
        <f>$E$2 &amp; $J1191&amp;$K1191</f>
        <v/>
      </c>
      <c r="D1191">
        <f>$H$2 &amp; $F1191</f>
        <v/>
      </c>
      <c r="F1191">
        <f>$G$2 + $I1191</f>
        <v/>
      </c>
      <c r="I1191" t="n">
        <v>1190</v>
      </c>
      <c r="J1191" t="inlineStr">
        <is>
          <t>u</t>
        </is>
      </c>
      <c r="K1191" t="inlineStr">
        <is>
          <t>H</t>
        </is>
      </c>
      <c r="L1191" t="inlineStr">
        <is>
          <t>🌷 Delightful hand-painted watercolor animals designed with heartwarming details and soothing hues. Great for baby room decorations, party invitations, personalized crafts, and apparel.</t>
        </is>
      </c>
      <c r="M1191" t="inlineStr">
        <is>
          <t>🎁 Download our featured High-Res Clipart Set for FREE right now!</t>
        </is>
      </c>
      <c r="N1191" t="inlineStr">
        <is>
          <t>Soft Watercolor Animals Clipart Bundle</t>
        </is>
      </c>
    </row>
    <row r="1192">
      <c r="B1192" t="inlineStr">
        <is>
          <t>💥 Want bold style? Download free fonts now! 🎨</t>
        </is>
      </c>
      <c r="C1192">
        <f>$E$2 &amp; $J1192&amp;$K1192</f>
        <v/>
      </c>
      <c r="D1192">
        <f>$H$2 &amp; $F1192</f>
        <v/>
      </c>
      <c r="F1192">
        <f>$G$2 + $I1192</f>
        <v/>
      </c>
      <c r="I1192" t="n">
        <v>1191</v>
      </c>
      <c r="J1192" t="inlineStr">
        <is>
          <t>'</t>
        </is>
      </c>
      <c r="K1192" t="inlineStr">
        <is>
          <t>c</t>
        </is>
      </c>
      <c r="L1192" t="inlineStr">
        <is>
          <t>🌿 Sweet watercolor wildlife illustrations crafted with delicate painterly depth and organic charm. Ideal for surface design, greeting cards, custom posters, and digital journals.</t>
        </is>
      </c>
      <c r="M1192" t="inlineStr">
        <is>
          <t>🌿 Claim your FREE Watercolor Graphics Bundle from our curated collection!</t>
        </is>
      </c>
      <c r="N1192" t="inlineStr">
        <is>
          <t>Enchanting Watercolor Wildlife Graphics</t>
        </is>
      </c>
    </row>
    <row r="1193">
      <c r="B1193" t="inlineStr">
        <is>
          <t>🎧 Modern vibes, fresh fonts – click &amp; get free styles! 🔥</t>
        </is>
      </c>
      <c r="C1193">
        <f>$E$2 &amp; $J1193&amp;$K1193</f>
        <v/>
      </c>
      <c r="D1193">
        <f>$H$2 &amp; $F1193</f>
        <v/>
      </c>
      <c r="F1193">
        <f>$G$2 + $I1193</f>
        <v/>
      </c>
      <c r="I1193" t="n">
        <v>1192</v>
      </c>
      <c r="J1193" t="inlineStr">
        <is>
          <t>6</t>
        </is>
      </c>
      <c r="K1193" t="inlineStr">
        <is>
          <t>A</t>
        </is>
      </c>
      <c r="L1193" t="inlineStr">
        <is>
          <t>✨ Enchanting watercolor animal graphics painted with soft washes and crisp transparent backgrounds. A wonderful addition to nursery art, baby shower themes, and handmade paper goods.</t>
        </is>
      </c>
      <c r="M1193" t="inlineStr">
        <is>
          <t>💫 Access this complete pack of Watercolor Elements for FREE today!</t>
        </is>
      </c>
      <c r="N1193" t="inlineStr">
        <is>
          <t>Cute Animals Watercolor Artwork Elements</t>
        </is>
      </c>
    </row>
    <row r="1194">
      <c r="B1194" t="inlineStr">
        <is>
          <t>🚀 Get creative with free fonts – tap here! 🎨</t>
        </is>
      </c>
      <c r="C1194">
        <f>$E$2 &amp; $J1194&amp;$K1194</f>
        <v/>
      </c>
      <c r="D1194">
        <f>$H$2 &amp; $F1194</f>
        <v/>
      </c>
      <c r="F1194">
        <f>$G$2 + $I1194</f>
        <v/>
      </c>
      <c r="I1194" t="n">
        <v>1193</v>
      </c>
      <c r="J1194" t="inlineStr">
        <is>
          <t>U</t>
        </is>
      </c>
      <c r="K1194" t="inlineStr">
        <is>
          <t>}</t>
        </is>
      </c>
      <c r="L1194" t="inlineStr">
        <is>
          <t>🎨 Beautiful watercolor animal artwork featuring gentle brush strokes and sweet expressive eyes. Perfectly suited for greeting cards, scrapbooks, custom gifts, and creative DIY projects.</t>
        </is>
      </c>
      <c r="M1194" t="inlineStr">
        <is>
          <t>🌸 Visit our portal and download this lovely Clipart Set for FREE!</t>
        </is>
      </c>
      <c r="N1194" t="inlineStr">
        <is>
          <t>Hand Painted Safari Animals Watercolor</t>
        </is>
      </c>
    </row>
    <row r="1195">
      <c r="B1195" t="inlineStr">
        <is>
          <t>🏙 Love unique typography? Click to grab the best fonts! 🖌🔥</t>
        </is>
      </c>
      <c r="C1195">
        <f>$E$2 &amp; $J1195&amp;$K1195</f>
        <v/>
      </c>
      <c r="D1195">
        <f>$H$2 &amp; $F1195</f>
        <v/>
      </c>
      <c r="F1195">
        <f>$G$2 + $I1195</f>
        <v/>
      </c>
      <c r="I1195" t="n">
        <v>1194</v>
      </c>
      <c r="J1195" t="inlineStr">
        <is>
          <t>S</t>
        </is>
      </c>
      <c r="K1195" t="inlineStr">
        <is>
          <t>v</t>
        </is>
      </c>
      <c r="L1195" t="inlineStr">
        <is>
          <t>💫 Tender hand-painted watercolor animals designed with authentic textures and lovely pastel coloring. Ideal for creating custom nursery art, baby cards, planner stickers, and wall prints.</t>
        </is>
      </c>
      <c r="M1195" t="inlineStr">
        <is>
          <t>🐾 Get instant access to our sweetest Animal Clipart for FREE right now!</t>
        </is>
      </c>
      <c r="N1195" t="inlineStr">
        <is>
          <t>Delicate Watercolor Animals For Kids</t>
        </is>
      </c>
    </row>
    <row r="1196">
      <c r="B1196" t="inlineStr">
        <is>
          <t>🚀 Transform your words with stunning fonts – click here! 🎨</t>
        </is>
      </c>
      <c r="C1196">
        <f>$E$2 &amp; $J1196&amp;$K1196</f>
        <v/>
      </c>
      <c r="D1196">
        <f>$H$2 &amp; $F1196</f>
        <v/>
      </c>
      <c r="F1196">
        <f>$G$2 + $I1196</f>
        <v/>
      </c>
      <c r="I1196" t="n">
        <v>1195</v>
      </c>
      <c r="J1196" t="inlineStr">
        <is>
          <t>|</t>
        </is>
      </c>
      <c r="K1196" t="inlineStr">
        <is>
          <t>G</t>
        </is>
      </c>
      <c r="L1196" t="inlineStr">
        <is>
          <t>🌸 Charming watercolor animal elements crafted to bring soft storytelling magic to all your projects. High-resolution PNG files ensure crisp and flawless results for print and digital use.</t>
        </is>
      </c>
      <c r="M1196" t="inlineStr">
        <is>
          <t>🎉 Download this top-quality Watercolor PNG Collection for FREE today!</t>
        </is>
      </c>
      <c r="N1196" t="inlineStr">
        <is>
          <t>Lovely Watercolor Animal Clipart Pack</t>
        </is>
      </c>
    </row>
    <row r="1197">
      <c r="B1197" t="inlineStr">
        <is>
          <t>🎨 Bold, clean, and free – just tap to get fonts! 🚀</t>
        </is>
      </c>
      <c r="C1197">
        <f>$E$2 &amp; $J1197&amp;$K1197</f>
        <v/>
      </c>
      <c r="D1197">
        <f>$H$2 &amp; $F1197</f>
        <v/>
      </c>
      <c r="F1197">
        <f>$G$2 + $I1197</f>
        <v/>
      </c>
      <c r="I1197" t="n">
        <v>1196</v>
      </c>
      <c r="J1197" t="inlineStr">
        <is>
          <t>G</t>
        </is>
      </c>
      <c r="K1197" t="inlineStr">
        <is>
          <t>I</t>
        </is>
      </c>
      <c r="L1197" t="inlineStr">
        <is>
          <t>🍃 Soft watercolor wildlife illustrations painted with subtle earthy tones and delicate artistic details. Perfect for making greeting cards, nursery collections, banners, and personalized gifts.</t>
        </is>
      </c>
      <c r="M1197" t="inlineStr">
        <is>
          <t>💖 Explore our curated library to download this Clipart Pack for FREE!</t>
        </is>
      </c>
      <c r="N1197" t="inlineStr">
        <is>
          <t>Beautiful Watercolor Animals Art Set</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c r="L1198" t="inlineStr">
        <is>
          <t>🐾 Lovely hand-painted watercolor animals brimming with sweet personality and organic painterly textures. An inspiring choice for baby shower stationery, stickers, and room decor.</t>
        </is>
      </c>
      <c r="M1198" t="inlineStr">
        <is>
          <t>🌟 Unlock your FREE Commercial Clipart Bundle directly from our website!</t>
        </is>
      </c>
      <c r="N1198" t="inlineStr">
        <is>
          <t>Sweet Woodland Animals Watercolor Graphics</t>
        </is>
      </c>
    </row>
    <row r="1199">
      <c r="B1199" t="inlineStr">
        <is>
          <t>💥 Level up your design! Click &amp; get free fonts! ✨</t>
        </is>
      </c>
      <c r="C1199">
        <f>$E$2 &amp; $J1199&amp;$K1199</f>
        <v/>
      </c>
      <c r="D1199">
        <f>$H$2 &amp; $F1199</f>
        <v/>
      </c>
      <c r="F1199">
        <f>$G$2 + $I1199</f>
        <v/>
      </c>
      <c r="I1199" t="n">
        <v>1198</v>
      </c>
      <c r="J1199" t="inlineStr">
        <is>
          <t>&amp;</t>
        </is>
      </c>
      <c r="K1199" t="inlineStr">
        <is>
          <t>B</t>
        </is>
      </c>
      <c r="L1199" t="inlineStr">
        <is>
          <t>💖 Delightful watercolor animal graphics showcasing gentle color harmonies and fine handcrafted details. Easily applied to custom posters, scrapbooking albums, and printable craft projects.</t>
        </is>
      </c>
      <c r="M1199" t="inlineStr">
        <is>
          <t>🌷 Download the best Hand-Painted Watercolor Graphics for FREE today!</t>
        </is>
      </c>
      <c r="N1199" t="inlineStr">
        <is>
          <t>Charming Watercolor Animals PNG Bundle</t>
        </is>
      </c>
    </row>
    <row r="1200">
      <c r="B1200" t="inlineStr">
        <is>
          <t>🚀 Style it your way – click to download awesome fonts! 💎</t>
        </is>
      </c>
      <c r="C1200">
        <f>$E$2 &amp; $J1200&amp;$K1200</f>
        <v/>
      </c>
      <c r="D1200">
        <f>$H$2 &amp; $F1200</f>
        <v/>
      </c>
      <c r="F1200">
        <f>$G$2 + $I1200</f>
        <v/>
      </c>
      <c r="I1200" t="n">
        <v>1199</v>
      </c>
      <c r="J1200" t="inlineStr">
        <is>
          <t>3</t>
        </is>
      </c>
      <c r="K1200" t="inlineStr">
        <is>
          <t>l</t>
        </is>
      </c>
      <c r="L1200" t="inlineStr">
        <is>
          <t>🌟 Sweet watercolor animal artwork designed with soft blending and clean transparent outlines. Perfect for nursery wall galleries, children’s party decor, and unique handmade gifts.</t>
        </is>
      </c>
      <c r="M1200" t="inlineStr">
        <is>
          <t>🎨 Claim this exclusive high-res Clipart Bundle for FREE on our site!</t>
        </is>
      </c>
      <c r="N1200" t="inlineStr">
        <is>
          <t>Adorable Watercolor Wildlife Art Pack</t>
        </is>
      </c>
    </row>
    <row r="1201">
      <c r="B1201" t="inlineStr">
        <is>
          <t>🎨 Make an impression – free fonts, just click! 🔥</t>
        </is>
      </c>
      <c r="C1201">
        <f>$E$2 &amp; $J1201&amp;$K1201</f>
        <v/>
      </c>
      <c r="D1201">
        <f>$H$2 &amp; $F1201</f>
        <v/>
      </c>
      <c r="F1201">
        <f>$G$2 + $I1201</f>
        <v/>
      </c>
      <c r="I1201" t="n">
        <v>1200</v>
      </c>
      <c r="J1201" t="inlineStr">
        <is>
          <t>L</t>
        </is>
      </c>
      <c r="K1201" t="inlineStr">
        <is>
          <t>s</t>
        </is>
      </c>
      <c r="L1201" t="inlineStr">
        <is>
          <t>🌷 Whimsical hand-painted watercolor animals created with delicate pigments and lovable charm. Ideal for designers and crafters seeking high-quality clipart for aesthetic creative projects.</t>
        </is>
      </c>
      <c r="M1201" t="inlineStr">
        <is>
          <t>✨ Head to our website and download your FREE Watercolor Clipart Pack now!</t>
        </is>
      </c>
      <c r="N1201" t="inlineStr">
        <is>
          <t>Hand Painted Cute Animal Clipart</t>
        </is>
      </c>
    </row>
    <row r="1202">
      <c r="B1202" t="inlineStr">
        <is>
          <t>🎨 Download free fonts – click the pin! 🖌🔥</t>
        </is>
      </c>
      <c r="C1202">
        <f>$E$2 &amp; $J1202&amp;$K1202</f>
        <v/>
      </c>
      <c r="D1202">
        <f>$H$2 &amp; $F1202</f>
        <v/>
      </c>
      <c r="F1202">
        <f>$G$2 + $I1202</f>
        <v/>
      </c>
      <c r="I1202" t="n">
        <v>1201</v>
      </c>
      <c r="J1202" t="inlineStr">
        <is>
          <t>I</t>
        </is>
      </c>
      <c r="K1202" t="inlineStr">
        <is>
          <t>V</t>
        </is>
      </c>
      <c r="L12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202" t="inlineStr">
        <is>
          <t>🎁 Download this complete Clipart Bundle for FREE and start creating today!</t>
        </is>
      </c>
      <c r="N1202" t="inlineStr">
        <is>
          <t>Cute Watercolor Animals Clipart Collection</t>
        </is>
      </c>
    </row>
    <row r="1203">
      <c r="B1203" t="inlineStr">
        <is>
          <t>🚀 Grab the best fonts now – tap the pin! 🎨✨</t>
        </is>
      </c>
      <c r="C1203">
        <f>$E$2 &amp; $J1203&amp;$K1203</f>
        <v/>
      </c>
      <c r="D1203">
        <f>$H$2 &amp; $F1203</f>
        <v/>
      </c>
      <c r="F1203">
        <f>$G$2 + $I1203</f>
        <v/>
      </c>
      <c r="I1203" t="n">
        <v>1202</v>
      </c>
      <c r="J1203" t="inlineStr">
        <is>
          <t>v</t>
        </is>
      </c>
      <c r="K1203" t="inlineStr">
        <is>
          <t>d</t>
        </is>
      </c>
      <c r="L1203" t="inlineStr">
        <is>
          <t>✨ Carefully crafted watercolor animal artworks bring a soft and playful aesthetic to your DIY designs, creative crafts, and digital artwork. These high-resolution illustrations blend soothing tones and expressive textures seamlessly.</t>
        </is>
      </c>
      <c r="M1203" t="inlineStr">
        <is>
          <t>✨ Get instant access to our FREE Watercolor Clipart collection on the website!</t>
        </is>
      </c>
      <c r="N1203" t="inlineStr">
        <is>
          <t>Hand Painted Watercolor Animal Graphics</t>
        </is>
      </c>
    </row>
    <row r="1204">
      <c r="B1204" t="inlineStr">
        <is>
          <t>🔥 Free fonts – click &amp; start designing! 🖋</t>
        </is>
      </c>
      <c r="C1204">
        <f>$E$2 &amp; $J1204&amp;$K1204</f>
        <v/>
      </c>
      <c r="D1204">
        <f>$H$2 &amp; $F1204</f>
        <v/>
      </c>
      <c r="F1204">
        <f>$G$2 + $I1204</f>
        <v/>
      </c>
      <c r="I1204" t="n">
        <v>1203</v>
      </c>
      <c r="J1204" t="inlineStr">
        <is>
          <t>@</t>
        </is>
      </c>
      <c r="K1204" t="inlineStr">
        <is>
          <t>%</t>
        </is>
      </c>
      <c r="L1204" t="inlineStr">
        <is>
          <t>🌿 Captivating hand-painted watercolor animal graphics featuring gentle natural hues and charming whimsical designs. Perfect for creating lovely nursery wall art, custom baby shower stationery, stickers, patterned surfaces, and handmade crafts.</t>
        </is>
      </c>
      <c r="M1204" t="inlineStr">
        <is>
          <t>🌸 Claim your FREE High-Res PNG Pack now and elevate your creative projects!</t>
        </is>
      </c>
      <c r="N1204" t="inlineStr">
        <is>
          <t>Adorable Baby Animals Watercolor Clipart</t>
        </is>
      </c>
    </row>
    <row r="1205">
      <c r="B1205" t="inlineStr">
        <is>
          <t>🏙 Top-quality fonts for free – tap to download! 💥</t>
        </is>
      </c>
      <c r="C1205">
        <f>$E$2 &amp; $J1205&amp;$K1205</f>
        <v/>
      </c>
      <c r="D1205">
        <f>$H$2 &amp; $F1205</f>
        <v/>
      </c>
      <c r="F1205">
        <f>$G$2 + $I1205</f>
        <v/>
      </c>
      <c r="I1205" t="n">
        <v>1204</v>
      </c>
      <c r="J1205" t="inlineStr">
        <is>
          <t>e</t>
        </is>
      </c>
      <c r="K1205" t="inlineStr">
        <is>
          <t>,</t>
        </is>
      </c>
      <c r="L1205" t="inlineStr">
        <is>
          <t>💫 Soft pastel shades and expressive watercolor details bring these lovely animal illustrations to life. Each element is rendered in high resolution with transparent backgrounds for effortless layering and artistic composition.</t>
        </is>
      </c>
      <c r="M1205" t="inlineStr">
        <is>
          <t>💫 Explore our curated library to download this stunning Clipart Collection for FREE!</t>
        </is>
      </c>
      <c r="N1205" t="inlineStr">
        <is>
          <t>Delicate Watercolor Animals For Nursery</t>
        </is>
      </c>
    </row>
    <row r="1206">
      <c r="B1206" t="inlineStr">
        <is>
          <t>🎧 Make your text stand out – just click! 🔥</t>
        </is>
      </c>
      <c r="C1206">
        <f>$E$2 &amp; $J1206&amp;$K1206</f>
        <v/>
      </c>
      <c r="D1206">
        <f>$H$2 &amp; $F1206</f>
        <v/>
      </c>
      <c r="F1206">
        <f>$G$2 + $I1206</f>
        <v/>
      </c>
      <c r="I1206" t="n">
        <v>1205</v>
      </c>
      <c r="J1206" t="inlineStr">
        <is>
          <t>z</t>
        </is>
      </c>
      <c r="K1206" t="inlineStr">
        <is>
          <t>d</t>
        </is>
      </c>
      <c r="L1206" t="inlineStr">
        <is>
          <t>🌸 Hand-drawn watercolor animal artwork crafted with love, fine details, and delicate botanical harmony. These versatile graphics add an enchanting storybook touch to greeting cards, scrapbooking layouts, digital journals, and nursery decor.</t>
        </is>
      </c>
      <c r="M1206" t="inlineStr">
        <is>
          <t>🌿 Unlock your FREE Commercial License Graphics directly from our curated portal!</t>
        </is>
      </c>
      <c r="N1206" t="inlineStr">
        <is>
          <t>Sweet Wildlife Watercolor Clipart Bundle</t>
        </is>
      </c>
    </row>
    <row r="1207">
      <c r="B1207" t="inlineStr">
        <is>
          <t>🖌 Stylish fonts – free download, tap the pin! 🚀</t>
        </is>
      </c>
      <c r="C1207">
        <f>$E$2 &amp; $J1207&amp;$K1207</f>
        <v/>
      </c>
      <c r="D1207">
        <f>$H$2 &amp; $F1207</f>
        <v/>
      </c>
      <c r="F1207">
        <f>$G$2 + $I1207</f>
        <v/>
      </c>
      <c r="I1207" t="n">
        <v>1206</v>
      </c>
      <c r="J1207" t="inlineStr">
        <is>
          <t>h</t>
        </is>
      </c>
      <c r="K1207" t="inlineStr">
        <is>
          <t>}</t>
        </is>
      </c>
      <c r="L1207" t="inlineStr">
        <is>
          <t>🍃 Delightful watercolor animals painted in dreamy tones with smooth blending and intricate texture work. Perfectly suited for children's room decor, DIY invitations, seasonal crafts, social media templates, and printable decor.</t>
        </is>
      </c>
      <c r="M1207" t="inlineStr">
        <is>
          <t>🐾 Grab this complete Watercolor Animals Pack for FREE on our website!</t>
        </is>
      </c>
      <c r="N1207" t="inlineStr">
        <is>
          <t>Cute Watercolor Animals Illustration Set</t>
        </is>
      </c>
    </row>
    <row r="1208">
      <c r="B1208" t="inlineStr">
        <is>
          <t>💥 Want bold style? Download free fonts now! 🎨</t>
        </is>
      </c>
      <c r="C1208">
        <f>$E$2 &amp; $J1208&amp;$K1208</f>
        <v/>
      </c>
      <c r="D1208">
        <f>$H$2 &amp; $F1208</f>
        <v/>
      </c>
      <c r="F1208">
        <f>$G$2 + $I1208</f>
        <v/>
      </c>
      <c r="I1208" t="n">
        <v>1207</v>
      </c>
      <c r="J1208" t="inlineStr">
        <is>
          <t>o</t>
        </is>
      </c>
      <c r="K1208" t="inlineStr">
        <is>
          <t>a</t>
        </is>
      </c>
      <c r="L1208" t="inlineStr">
        <is>
          <t>🐾 Charming watercolor wildlife illustrations featuring hand-painted textures, vibrant yet gentle pigments, and timeless elegance. Ideal for designers, crafters, and makers seeking high-quality nature-inspired elements.</t>
        </is>
      </c>
      <c r="M1208" t="inlineStr">
        <is>
          <t>🎉 Download premium quality PNG Clipart for FREE with just one quick click!</t>
        </is>
      </c>
      <c r="N1208" t="inlineStr">
        <is>
          <t>Charming Safari Animals Watercolor Graphics</t>
        </is>
      </c>
    </row>
    <row r="1209">
      <c r="B1209" t="inlineStr">
        <is>
          <t>🎧 Modern vibes, fresh fonts – click &amp; get free styles! 🔥</t>
        </is>
      </c>
      <c r="C1209">
        <f>$E$2 &amp; $J1209&amp;$K1209</f>
        <v/>
      </c>
      <c r="D1209">
        <f>$H$2 &amp; $F1209</f>
        <v/>
      </c>
      <c r="F1209">
        <f>$G$2 + $I1209</f>
        <v/>
      </c>
      <c r="I1209" t="n">
        <v>1208</v>
      </c>
      <c r="J1209" t="inlineStr">
        <is>
          <t>3</t>
        </is>
      </c>
      <c r="K1209" t="inlineStr">
        <is>
          <t>p</t>
        </is>
      </c>
      <c r="L1209" t="inlineStr">
        <is>
          <t>💖 Lovingly painted watercolor animal elements full of character, sweet warmth, and soft painterly finishes. Easily layer these versatile graphics across greeting cards, invitations, personalized gifts, and digital projects.</t>
        </is>
      </c>
      <c r="M1209" t="inlineStr">
        <is>
          <t>💖 Access the entire High-Resolution Clipart Set for FREE right now!</t>
        </is>
      </c>
      <c r="N1209" t="inlineStr">
        <is>
          <t>Hand Painted Woodland Animals Watercolor</t>
        </is>
      </c>
    </row>
    <row r="1210">
      <c r="B1210" t="inlineStr">
        <is>
          <t>🚀 Get creative with free fonts – tap here! 🎨</t>
        </is>
      </c>
      <c r="C1210">
        <f>$E$2 &amp; $J1210&amp;$K1210</f>
        <v/>
      </c>
      <c r="D1210">
        <f>$H$2 &amp; $F1210</f>
        <v/>
      </c>
      <c r="F1210">
        <f>$G$2 + $I1210</f>
        <v/>
      </c>
      <c r="I1210" t="n">
        <v>1209</v>
      </c>
      <c r="J1210" t="inlineStr">
        <is>
          <t>D</t>
        </is>
      </c>
      <c r="K1210" t="inlineStr">
        <is>
          <t>?</t>
        </is>
      </c>
      <c r="L1210" t="inlineStr">
        <is>
          <t>🌟 High-resolution hand-painted watercolor animal illustrations designed to add a cozy, magical vibe to creative designs. Crisp transparent backgrounds ensure clean, flawless integration on any light or dark background.</t>
        </is>
      </c>
      <c r="M1210" t="inlineStr">
        <is>
          <t>🌟 Enjoy unlimited creative possibilities with our FREE Watercolor PNG Bundle!</t>
        </is>
      </c>
      <c r="N1210" t="inlineStr">
        <is>
          <t>Delicate Watercolor Birds Clipart Elements</t>
        </is>
      </c>
    </row>
    <row r="1211">
      <c r="B1211" t="inlineStr">
        <is>
          <t>🏙 Love unique typography? Click to grab the best fonts! 🖌🔥</t>
        </is>
      </c>
      <c r="C1211">
        <f>$E$2 &amp; $J1211&amp;$K1211</f>
        <v/>
      </c>
      <c r="D1211">
        <f>$H$2 &amp; $F1211</f>
        <v/>
      </c>
      <c r="F1211">
        <f>$G$2 + $I1211</f>
        <v/>
      </c>
      <c r="I1211" t="n">
        <v>1210</v>
      </c>
      <c r="J1211" t="inlineStr">
        <is>
          <t>S</t>
        </is>
      </c>
      <c r="K1211" t="inlineStr">
        <is>
          <t>o</t>
        </is>
      </c>
      <c r="L1211" t="inlineStr">
        <is>
          <t>🌷 Enchanting animal watercolor graphics showcasing refined artistic brushwork, soothing colors, and delicate styling. Ideal for baby stationery, personalized keepsakes, fabric patterns, and aesthetic printable creations.</t>
        </is>
      </c>
      <c r="M1211" t="inlineStr">
        <is>
          <t>🌷 Head over to our site and download these cute Clipart Graphics for FREE!</t>
        </is>
      </c>
      <c r="N1211" t="inlineStr">
        <is>
          <t>Lovely Baby Animals Watercolor Art</t>
        </is>
      </c>
    </row>
    <row r="1212">
      <c r="B1212" t="inlineStr">
        <is>
          <t>🚀 Transform your words with stunning fonts – click here! 🎨</t>
        </is>
      </c>
      <c r="C1212">
        <f>$E$2 &amp; $J1212&amp;$K1212</f>
        <v/>
      </c>
      <c r="D1212">
        <f>$H$2 &amp; $F1212</f>
        <v/>
      </c>
      <c r="F1212">
        <f>$G$2 + $I1212</f>
        <v/>
      </c>
      <c r="I1212" t="n">
        <v>1211</v>
      </c>
      <c r="J1212" t="inlineStr">
        <is>
          <t>#</t>
        </is>
      </c>
      <c r="K1212" t="inlineStr">
        <is>
          <t>*</t>
        </is>
      </c>
      <c r="L1212" t="inlineStr">
        <is>
          <t>🌿 Expressive hand-painted watercolor animals surrounded by timeless natural charm and delicate earthy tones. These individual illustrations allow endless mix-and-match combinations for invitations, stickers, and home decor.</t>
        </is>
      </c>
      <c r="M1212" t="inlineStr">
        <is>
          <t>🎨 Browse the best selection and download your FREE Watercolor Clipart Assets today!</t>
        </is>
      </c>
      <c r="N1212" t="inlineStr">
        <is>
          <t>High Resolution Watercolor Animals Clipart</t>
        </is>
      </c>
    </row>
    <row r="1213">
      <c r="B1213" t="inlineStr">
        <is>
          <t>🎨 Bold, clean, and free – just tap to get fonts! 🚀</t>
        </is>
      </c>
      <c r="C1213">
        <f>$E$2 &amp; $J1213&amp;$K1213</f>
        <v/>
      </c>
      <c r="D1213">
        <f>$H$2 &amp; $F1213</f>
        <v/>
      </c>
      <c r="F1213">
        <f>$G$2 + $I1213</f>
        <v/>
      </c>
      <c r="I1213" t="n">
        <v>1212</v>
      </c>
      <c r="J1213" t="inlineStr">
        <is>
          <t>&gt;</t>
        </is>
      </c>
      <c r="K1213" t="inlineStr">
        <is>
          <t>:</t>
        </is>
      </c>
      <c r="L1213" t="inlineStr">
        <is>
          <t>✨ Whimsical watercolor animal artwork painted with delicate gradients and fine textures to elevate your creative projects. Suitable for nursery wall prints, children’s books, boutique branding, and custom paper crafts.</t>
        </is>
      </c>
      <c r="M1213" t="inlineStr">
        <is>
          <t>✨ Get these lovely Hand-Painted Graphics for FREE from our website collection!</t>
        </is>
      </c>
      <c r="N1213" t="inlineStr">
        <is>
          <t>Cute Animals In Watercolor Style</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c r="L1214" t="inlineStr">
        <is>
          <t>🎨 Handcrafted watercolor animal clipart rendered in stunning high resolution with soft artistic highlights. Each element brings joyful character and effortless elegance to craft designs and printable goods.</t>
        </is>
      </c>
      <c r="M1214" t="inlineStr">
        <is>
          <t>🎁 Unlock the ultimate Watercolor Clipart Bundle for FREE right now!</t>
        </is>
      </c>
      <c r="N1214" t="inlineStr">
        <is>
          <t>Enchanting Watercolor Animals For Kids</t>
        </is>
      </c>
    </row>
    <row r="1215">
      <c r="B1215" t="inlineStr">
        <is>
          <t>💥 Level up your design! Click &amp; get free fonts! ✨</t>
        </is>
      </c>
      <c r="C1215">
        <f>$E$2 &amp; $J1215&amp;$K1215</f>
        <v/>
      </c>
      <c r="D1215">
        <f>$H$2 &amp; $F1215</f>
        <v/>
      </c>
      <c r="F1215">
        <f>$G$2 + $I1215</f>
        <v/>
      </c>
      <c r="I1215" t="n">
        <v>1214</v>
      </c>
      <c r="J1215" t="inlineStr">
        <is>
          <t>4</t>
        </is>
      </c>
      <c r="K1215" t="inlineStr">
        <is>
          <t>H</t>
        </is>
      </c>
      <c r="L1215" t="inlineStr">
        <is>
          <t>💫 Soft and dreamy watercolor animal illustrations featuring beautiful artistic depth and graceful styling. These graphics are crafted for seamless use across sublimation projects, greeting cards, and stationery lines.</t>
        </is>
      </c>
      <c r="M1215" t="inlineStr">
        <is>
          <t>🌿 Find the best designs and download your FREE High-Res PNG Pack today!</t>
        </is>
      </c>
      <c r="N1215" t="inlineStr">
        <is>
          <t>Soft Pastel Watercolor Animals Design</t>
        </is>
      </c>
    </row>
    <row r="1216">
      <c r="B1216" t="inlineStr">
        <is>
          <t>🚀 Style it your way – click to download awesome fonts! 💎</t>
        </is>
      </c>
      <c r="C1216">
        <f>$E$2 &amp; $J1216&amp;$K1216</f>
        <v/>
      </c>
      <c r="D1216">
        <f>$H$2 &amp; $F1216</f>
        <v/>
      </c>
      <c r="F1216">
        <f>$G$2 + $I1216</f>
        <v/>
      </c>
      <c r="I1216" t="n">
        <v>1215</v>
      </c>
      <c r="J1216" t="inlineStr">
        <is>
          <t>~</t>
        </is>
      </c>
      <c r="K1216" t="inlineStr">
        <is>
          <t>7</t>
        </is>
      </c>
      <c r="L1216" t="inlineStr">
        <is>
          <t>🌸 Sweet watercolor animal designs painted with gentle pigments and charming expressions for a timeless aesthetic. Perfect for designing baby shower invitations, party banners, nursery prints, and scrapbook memories.</t>
        </is>
      </c>
      <c r="M1216" t="inlineStr">
        <is>
          <t>💫 Claim your FREE Watercolor Clipart Pack and craft something truly wonderful!</t>
        </is>
      </c>
      <c r="N1216" t="inlineStr">
        <is>
          <t>Hand Painted Watercolor Wildlife Clipart</t>
        </is>
      </c>
    </row>
    <row r="1217">
      <c r="B1217" t="inlineStr">
        <is>
          <t>🎨 Make an impression – free fonts, just click! 🔥</t>
        </is>
      </c>
      <c r="C1217">
        <f>$E$2 &amp; $J1217&amp;$K1217</f>
        <v/>
      </c>
      <c r="D1217">
        <f>$H$2 &amp; $F1217</f>
        <v/>
      </c>
      <c r="F1217">
        <f>$G$2 + $I1217</f>
        <v/>
      </c>
      <c r="I1217" t="n">
        <v>1216</v>
      </c>
      <c r="J1217" t="inlineStr">
        <is>
          <t>J</t>
        </is>
      </c>
      <c r="K1217" t="inlineStr">
        <is>
          <t>K</t>
        </is>
      </c>
      <c r="L1217" t="inlineStr">
        <is>
          <t>🍃 Elegant watercolor wildlife illustrations crafted with rich natural detail, soft blending, and crisp transparent edges. Add instant handmade charm to product packaging, greeting cards, wall hangings, and textile design.</t>
        </is>
      </c>
      <c r="M1217" t="inlineStr">
        <is>
          <t>🌸 Visit our curated site to download these premium Illustrations for FREE!</t>
        </is>
      </c>
      <c r="N1217" t="inlineStr">
        <is>
          <t>Dreamy Nursery Animal Clipart Illustrations</t>
        </is>
      </c>
    </row>
    <row r="1218">
      <c r="B1218" t="inlineStr">
        <is>
          <t>🎨 Download free fonts – click the pin! 🖌🔥</t>
        </is>
      </c>
      <c r="C1218">
        <f>$E$2 &amp; $J1218&amp;$K1218</f>
        <v/>
      </c>
      <c r="D1218">
        <f>$H$2 &amp; $F1218</f>
        <v/>
      </c>
      <c r="F1218">
        <f>$G$2 + $I1218</f>
        <v/>
      </c>
      <c r="I1218" t="n">
        <v>1217</v>
      </c>
      <c r="J1218" t="inlineStr">
        <is>
          <t>|</t>
        </is>
      </c>
      <c r="K1218" t="inlineStr">
        <is>
          <t>f</t>
        </is>
      </c>
      <c r="L1218" t="inlineStr">
        <is>
          <t>🐾 Tender hand-painted watercolor animal characters filled with sweet storytelling warmth and playful energy. Ideal for crafting unique children's invitations, custom stationery, stickers, and handmade gifts.</t>
        </is>
      </c>
      <c r="M1218" t="inlineStr">
        <is>
          <t>🐾 Download our top-rated Watercolor Animals Collection for FREE today!</t>
        </is>
      </c>
      <c r="N1218" t="inlineStr">
        <is>
          <t>Magical Watercolor Animals Clipart Pack</t>
        </is>
      </c>
    </row>
    <row r="1219">
      <c r="B1219" t="inlineStr">
        <is>
          <t>🚀 Grab the best fonts now – tap the pin! 🎨✨</t>
        </is>
      </c>
      <c r="C1219">
        <f>$E$2 &amp; $J1219&amp;$K1219</f>
        <v/>
      </c>
      <c r="D1219">
        <f>$H$2 &amp; $F1219</f>
        <v/>
      </c>
      <c r="F1219">
        <f>$G$2 + $I1219</f>
        <v/>
      </c>
      <c r="I1219" t="n">
        <v>1218</v>
      </c>
      <c r="J1219" t="inlineStr">
        <is>
          <t>y</t>
        </is>
      </c>
      <c r="K1219" t="inlineStr">
        <is>
          <t>n</t>
        </is>
      </c>
      <c r="L1219" t="inlineStr">
        <is>
          <t>💖 Beautifully painted watercolor animal assets featuring delicate shading, rich brush details, and soft aesthetic coloring. Easily combined with floral accents, custom lettering, and pattern designs for unique creative projects.</t>
        </is>
      </c>
      <c r="M1219" t="inlineStr">
        <is>
          <t>🎉 Grab this exclusive Clipart Bundle for FREE and upgrade your design library!</t>
        </is>
      </c>
      <c r="N1219" t="inlineStr">
        <is>
          <t>Playful Little Animals Watercolor Set</t>
        </is>
      </c>
    </row>
    <row r="1220">
      <c r="B1220" t="inlineStr">
        <is>
          <t>🔥 Free fonts – click &amp; start designing! 🖋</t>
        </is>
      </c>
      <c r="C1220">
        <f>$E$2 &amp; $J1220&amp;$K1220</f>
        <v/>
      </c>
      <c r="D1220">
        <f>$H$2 &amp; $F1220</f>
        <v/>
      </c>
      <c r="F1220">
        <f>$G$2 + $I1220</f>
        <v/>
      </c>
      <c r="I1220" t="n">
        <v>1219</v>
      </c>
      <c r="J1220" t="inlineStr">
        <is>
          <t>0</t>
        </is>
      </c>
      <c r="K1220" t="inlineStr">
        <is>
          <t>"</t>
        </is>
      </c>
      <c r="L1220" t="inlineStr">
        <is>
          <t>🌟 Charming watercolor animal collection capturing the beauty of nature with gentle brush strokes and dreamy palettes. Perfect for nursery themes, personalized art prints, junk journals, and planner stickers.</t>
        </is>
      </c>
      <c r="M1220" t="inlineStr">
        <is>
          <t>💖 Discover the finest collection and get your FREE Digital Clipart instantly!</t>
        </is>
      </c>
      <c r="N1220" t="inlineStr">
        <is>
          <t>Sweet Woodland Creatures Watercolor Art</t>
        </is>
      </c>
    </row>
    <row r="1221">
      <c r="B1221" t="inlineStr">
        <is>
          <t>🏙 Top-quality fonts for free – tap to download! 💥</t>
        </is>
      </c>
      <c r="C1221">
        <f>$E$2 &amp; $J1221&amp;$K1221</f>
        <v/>
      </c>
      <c r="D1221">
        <f>$H$2 &amp; $F1221</f>
        <v/>
      </c>
      <c r="F1221">
        <f>$G$2 + $I1221</f>
        <v/>
      </c>
      <c r="I1221" t="n">
        <v>1220</v>
      </c>
      <c r="J1221" t="inlineStr">
        <is>
          <t>,</t>
        </is>
      </c>
      <c r="K1221" t="inlineStr">
        <is>
          <t>X</t>
        </is>
      </c>
      <c r="L1221" t="inlineStr">
        <is>
          <t>🌷 Lovely watercolor animal illustrations designed with whimsical hand-painted details and clean transparent backgrounds. Effortlessly enhance greeting cards, scrapbooks, sublimation items, and nursery collections.</t>
        </is>
      </c>
      <c r="M1221" t="inlineStr">
        <is>
          <t>🌟 Tap into our curated library to get this Watercolor PNG Set for FREE!</t>
        </is>
      </c>
      <c r="N1221" t="inlineStr">
        <is>
          <t>Cute Watercolor Animal Clipart PNG</t>
        </is>
      </c>
    </row>
    <row r="1222">
      <c r="B1222" t="inlineStr">
        <is>
          <t>🎧 Make your text stand out – just click! 🔥</t>
        </is>
      </c>
      <c r="C1222">
        <f>$E$2 &amp; $J1222&amp;$K1222</f>
        <v/>
      </c>
      <c r="D1222">
        <f>$H$2 &amp; $F1222</f>
        <v/>
      </c>
      <c r="F1222">
        <f>$G$2 + $I1222</f>
        <v/>
      </c>
      <c r="I1222" t="n">
        <v>1221</v>
      </c>
      <c r="J1222" t="inlineStr">
        <is>
          <t>1</t>
        </is>
      </c>
      <c r="K1222" t="inlineStr">
        <is>
          <t>V</t>
        </is>
      </c>
      <c r="L1222" t="inlineStr">
        <is>
          <t>🌿 Hand-painted watercolor animals brimming with adorable personality, subtle color transitions, and organic textures. These versatile elements make designing cute cards, banners, and decor effortless and fun.</t>
        </is>
      </c>
      <c r="M1222" t="inlineStr">
        <is>
          <t>🌷 Download high quality Hand-Painted Clipart for FREE from our website!</t>
        </is>
      </c>
      <c r="N1222" t="inlineStr">
        <is>
          <t>Vibrant Tropical Birds Watercolor Graphics</t>
        </is>
      </c>
    </row>
    <row r="1223">
      <c r="B1223" t="inlineStr">
        <is>
          <t>🖌 Stylish fonts – free download, tap the pin! 🚀</t>
        </is>
      </c>
      <c r="C1223">
        <f>$E$2 &amp; $J1223&amp;$K1223</f>
        <v/>
      </c>
      <c r="D1223">
        <f>$H$2 &amp; $F1223</f>
        <v/>
      </c>
      <c r="F1223">
        <f>$G$2 + $I1223</f>
        <v/>
      </c>
      <c r="I1223" t="n">
        <v>1222</v>
      </c>
      <c r="J1223" t="inlineStr">
        <is>
          <t>S</t>
        </is>
      </c>
      <c r="K1223" t="inlineStr">
        <is>
          <t>Y</t>
        </is>
      </c>
      <c r="L1223" t="inlineStr">
        <is>
          <t>✨ Delicate watercolor animal illustrations designed to bring a calming, sweet, and artistic atmosphere to any layout. Great for creating lovely posters, custom keepsakes, party invitations, and aesthetic digital stickers.</t>
        </is>
      </c>
      <c r="M1223" t="inlineStr">
        <is>
          <t>🎨 Grab your FREE Commercial Use Clipart from our special selection!</t>
        </is>
      </c>
      <c r="N1223" t="inlineStr">
        <is>
          <t>Handmade Watercolor Animals Art Set</t>
        </is>
      </c>
    </row>
    <row r="1224">
      <c r="B1224" t="inlineStr">
        <is>
          <t>💥 Want bold style? Download free fonts now! 🎨</t>
        </is>
      </c>
      <c r="C1224">
        <f>$E$2 &amp; $J1224&amp;$K1224</f>
        <v/>
      </c>
      <c r="D1224">
        <f>$H$2 &amp; $F1224</f>
        <v/>
      </c>
      <c r="F1224">
        <f>$G$2 + $I1224</f>
        <v/>
      </c>
      <c r="I1224" t="n">
        <v>1223</v>
      </c>
      <c r="J1224" t="inlineStr">
        <is>
          <t>y</t>
        </is>
      </c>
      <c r="K1224" t="inlineStr">
        <is>
          <t>|</t>
        </is>
      </c>
      <c r="L1224" t="inlineStr">
        <is>
          <t>🎨 Wonderfully detailed watercolor animal clipart featuring rich texture and smooth color gradients. Designed to blend seamlessly into modern nursery designs, botanical arrangements, and creative craft collections.</t>
        </is>
      </c>
      <c r="M1224" t="inlineStr">
        <is>
          <t>✨ Enjoy instant downloads of our best Watercolor Clipart for FREE today!</t>
        </is>
      </c>
      <c r="N1224" t="inlineStr">
        <is>
          <t>Gentle Watercolor Baby Animals Clipart</t>
        </is>
      </c>
    </row>
    <row r="1225">
      <c r="B1225" t="inlineStr">
        <is>
          <t>🎧 Modern vibes, fresh fonts – click &amp; get free styles! 🔥</t>
        </is>
      </c>
      <c r="C1225">
        <f>$E$2 &amp; $J1225&amp;$K1225</f>
        <v/>
      </c>
      <c r="D1225">
        <f>$H$2 &amp; $F1225</f>
        <v/>
      </c>
      <c r="F1225">
        <f>$G$2 + $I1225</f>
        <v/>
      </c>
      <c r="I1225" t="n">
        <v>1224</v>
      </c>
      <c r="J1225" t="inlineStr">
        <is>
          <t>u</t>
        </is>
      </c>
      <c r="K1225" t="inlineStr">
        <is>
          <t>+</t>
        </is>
      </c>
      <c r="L1225" t="inlineStr">
        <is>
          <t>💫 Charming hand-painted watercolor creatures painted with heartwarming expressions and soft natural tones. An inspiring choice for baby shower decor, birthday cards, children’s apparel designs, and cozy wall art.</t>
        </is>
      </c>
      <c r="M1225" t="inlineStr">
        <is>
          <t>🎁 Get this adorable Clipart Collection for FREE on our featured website!</t>
        </is>
      </c>
      <c r="N1225" t="inlineStr">
        <is>
          <t>Creative Watercolor Animals Design Elements</t>
        </is>
      </c>
    </row>
    <row r="1226">
      <c r="B1226" t="inlineStr">
        <is>
          <t>🚀 Get creative with free fonts – tap here! 🎨</t>
        </is>
      </c>
      <c r="C1226">
        <f>$E$2 &amp; $J1226&amp;$K1226</f>
        <v/>
      </c>
      <c r="D1226">
        <f>$H$2 &amp; $F1226</f>
        <v/>
      </c>
      <c r="F1226">
        <f>$G$2 + $I1226</f>
        <v/>
      </c>
      <c r="I1226" t="n">
        <v>1225</v>
      </c>
      <c r="J1226" t="inlineStr">
        <is>
          <t>0</t>
        </is>
      </c>
      <c r="K1226" t="inlineStr">
        <is>
          <t>o</t>
        </is>
      </c>
      <c r="L1226" t="inlineStr">
        <is>
          <t>🌸 Exquisite watercolor animal artwork crafted with soft washes and crisp hand-painted outlines. These high-resolution PNG elements layer smoothly onto cards, digital planners, apparel prints, and paper crafts.</t>
        </is>
      </c>
      <c r="M1226" t="inlineStr">
        <is>
          <t>🌿 Visit our site today to claim your FREE High-Resolution PNG Assets!</t>
        </is>
      </c>
      <c r="N1226" t="inlineStr">
        <is>
          <t>Stunning Nature And Animal Watercolor</t>
        </is>
      </c>
    </row>
    <row r="1227">
      <c r="B1227" t="inlineStr">
        <is>
          <t>🏙 Love unique typography? Click to grab the best fonts! 🖌🔥</t>
        </is>
      </c>
      <c r="C1227">
        <f>$E$2 &amp; $J1227&amp;$K1227</f>
        <v/>
      </c>
      <c r="D1227">
        <f>$H$2 &amp; $F1227</f>
        <v/>
      </c>
      <c r="F1227">
        <f>$G$2 + $I1227</f>
        <v/>
      </c>
      <c r="I1227" t="n">
        <v>1226</v>
      </c>
      <c r="J1227" t="inlineStr">
        <is>
          <t>S</t>
        </is>
      </c>
      <c r="K1227" t="inlineStr">
        <is>
          <t>2</t>
        </is>
      </c>
      <c r="L1227" t="inlineStr">
        <is>
          <t>🍃 Lovely hand-painted wildlife animal graphics radiating warmth, soft charm, and refined artistic flair. Suitable for surface patterns, wedding and party stationery, digital collages, and wall decor.</t>
        </is>
      </c>
      <c r="M1227" t="inlineStr">
        <is>
          <t>💫 Explore top curated designs and download this Clipart Bundle for FREE!</t>
        </is>
      </c>
      <c r="N1227" t="inlineStr">
        <is>
          <t>Cute Forest Animals Watercolor Graphics</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c r="L1228" t="inlineStr">
        <is>
          <t>🐾 Sweet watercolor animal illustrations combining gentle storytelling charm with refined painterly artistry. Ideal for crafters and designers looking to add an adorable handmade touch to any creative project.</t>
        </is>
      </c>
      <c r="M1228" t="inlineStr">
        <is>
          <t>🌸 Download these wonderful Watercolor Graphics for FREE with instant access!</t>
        </is>
      </c>
      <c r="N1228" t="inlineStr">
        <is>
          <t>Beautiful Ocean Animals Watercolor Clipart</t>
        </is>
      </c>
    </row>
    <row r="1229">
      <c r="B1229" t="inlineStr">
        <is>
          <t>🎨 Bold, clean, and free – just tap to get fonts! 🚀</t>
        </is>
      </c>
      <c r="C1229">
        <f>$E$2 &amp; $J1229&amp;$K1229</f>
        <v/>
      </c>
      <c r="D1229">
        <f>$H$2 &amp; $F1229</f>
        <v/>
      </c>
      <c r="F1229">
        <f>$G$2 + $I1229</f>
        <v/>
      </c>
      <c r="I1229" t="n">
        <v>1228</v>
      </c>
      <c r="J1229" t="inlineStr">
        <is>
          <t>9</t>
        </is>
      </c>
      <c r="K1229" t="inlineStr">
        <is>
          <t>)</t>
        </is>
      </c>
      <c r="L1229" t="inlineStr">
        <is>
          <t>💖 Soft watercolor animal illustrations created with organic brush textures, delightful details, and balanced palettes. Perfect for designing baby memory books, nursery art collections, and unique gift wrapping.</t>
        </is>
      </c>
      <c r="M1229" t="inlineStr">
        <is>
          <t>🐾 Save time and money by downloading this Clipart Set for FREE today!</t>
        </is>
      </c>
      <c r="N1229" t="inlineStr">
        <is>
          <t>Hand Painted Jungle Animals Watercolor</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c r="L1230" t="inlineStr">
        <is>
          <t>🌟 Hand-painted watercolor animal elements displaying subtle color nuances and authentic painterly elegance. Ready to enhance your invitations, handmade stationery, stickers, and decorative wall prints.</t>
        </is>
      </c>
      <c r="M1230" t="inlineStr">
        <is>
          <t>🎉 Unlock your complete FREE Watercolor Clipart Bundle on our website!</t>
        </is>
      </c>
      <c r="N1230" t="inlineStr">
        <is>
          <t>Sweet Watercolor Animals For Nursery</t>
        </is>
      </c>
    </row>
    <row r="1231">
      <c r="B1231" t="inlineStr">
        <is>
          <t>💥 Level up your design! Click &amp; get free fonts! ✨</t>
        </is>
      </c>
      <c r="C1231">
        <f>$E$2 &amp; $J1231&amp;$K1231</f>
        <v/>
      </c>
      <c r="D1231">
        <f>$H$2 &amp; $F1231</f>
        <v/>
      </c>
      <c r="F1231">
        <f>$G$2 + $I1231</f>
        <v/>
      </c>
      <c r="I1231" t="n">
        <v>1230</v>
      </c>
      <c r="J1231" t="inlineStr">
        <is>
          <t>5</t>
        </is>
      </c>
      <c r="K1231" t="inlineStr">
        <is>
          <t>k</t>
        </is>
      </c>
      <c r="L1231" t="inlineStr">
        <is>
          <t>🌷 Enchanting watercolor animal clipart featuring sweet character designs and delicate hand-painted textures. Excellent for personal and commercial craft projects, printable art, and custom merchandise.</t>
        </is>
      </c>
      <c r="M1231" t="inlineStr">
        <is>
          <t>💖 Discover lovely creative assets and download your FREE PNG Pack now!</t>
        </is>
      </c>
      <c r="N1231" t="inlineStr">
        <is>
          <t>Adorable Watercolor Wildlife Illustrations</t>
        </is>
      </c>
    </row>
    <row r="1232">
      <c r="B1232" t="inlineStr">
        <is>
          <t>🚀 Style it your way – click to download awesome fonts! 💎</t>
        </is>
      </c>
      <c r="C1232">
        <f>$E$2 &amp; $J1232&amp;$K1232</f>
        <v/>
      </c>
      <c r="D1232">
        <f>$H$2 &amp; $F1232</f>
        <v/>
      </c>
      <c r="F1232">
        <f>$G$2 + $I1232</f>
        <v/>
      </c>
      <c r="I1232" t="n">
        <v>1231</v>
      </c>
      <c r="J1232" t="inlineStr">
        <is>
          <t>F</t>
        </is>
      </c>
      <c r="K1232" t="inlineStr">
        <is>
          <t>p</t>
        </is>
      </c>
      <c r="L1232" t="inlineStr">
        <is>
          <t>🌿 Whimsical watercolor animal illustrations full of life, tender charm, and graceful artistic details. Perfect for making beautiful nursery prints, baby announcement cards, stickers, and scrapbook albums.</t>
        </is>
      </c>
      <c r="M1232" t="inlineStr">
        <is>
          <t>🌟 Grab these exclusive Hand-Painted Illustrations for FREE on our site!</t>
        </is>
      </c>
      <c r="N1232" t="inlineStr">
        <is>
          <t>Delicate Watercolor Animals Clipart PNG</t>
        </is>
      </c>
    </row>
    <row r="1233">
      <c r="B1233" t="inlineStr">
        <is>
          <t>🎨 Make an impression – free fonts, just click! 🔥</t>
        </is>
      </c>
      <c r="C1233">
        <f>$E$2 &amp; $J1233&amp;$K1233</f>
        <v/>
      </c>
      <c r="D1233">
        <f>$H$2 &amp; $F1233</f>
        <v/>
      </c>
      <c r="F1233">
        <f>$G$2 + $I1233</f>
        <v/>
      </c>
      <c r="I1233" t="n">
        <v>1232</v>
      </c>
      <c r="J1233" t="inlineStr">
        <is>
          <t>F</t>
        </is>
      </c>
      <c r="K1233" t="inlineStr">
        <is>
          <t>0</t>
        </is>
      </c>
      <c r="L1233" t="inlineStr">
        <is>
          <t>✨ Beautifully layered watercolor animal artworks designed to inspire lovely handmade and digital creations. High-resolution files with transparent backgrounds ensure simple and flexible composition.</t>
        </is>
      </c>
      <c r="M1233" t="inlineStr">
        <is>
          <t>🌷 Download top quality Animal Clipart for FREE and start designing now!</t>
        </is>
      </c>
      <c r="N1233" t="inlineStr">
        <is>
          <t>Enchanting Baby Shower Animal Clipart</t>
        </is>
      </c>
    </row>
    <row r="1234">
      <c r="B1234" t="inlineStr">
        <is>
          <t>🎨 Download free fonts – click the pin! 🖌🔥</t>
        </is>
      </c>
      <c r="C1234">
        <f>$E$2 &amp; $J1234&amp;$K1234</f>
        <v/>
      </c>
      <c r="D1234">
        <f>$H$2 &amp; $F1234</f>
        <v/>
      </c>
      <c r="F1234">
        <f>$G$2 + $I1234</f>
        <v/>
      </c>
      <c r="I1234" t="n">
        <v>1233</v>
      </c>
      <c r="J1234" t="inlineStr">
        <is>
          <t>\</t>
        </is>
      </c>
      <c r="K1234" t="inlineStr">
        <is>
          <t>F</t>
        </is>
      </c>
      <c r="L1234" t="inlineStr">
        <is>
          <t>🎨 Hand-painted watercolor animal graphics featuring gentle earthy hues, expressive brushwork, and lovable style. Designed to bring a cozy, natural vibe to all kinds of paper goods and creative crafts.</t>
        </is>
      </c>
      <c r="M1234" t="inlineStr">
        <is>
          <t>🎨 Visit our portal to get this premium Watercolor PNG Set for FREE!</t>
        </is>
      </c>
      <c r="N1234" t="inlineStr">
        <is>
          <t>Cute Watercolor Animals Artwork Pack</t>
        </is>
      </c>
    </row>
    <row r="1235">
      <c r="B1235" t="inlineStr">
        <is>
          <t>🚀 Grab the best fonts now – tap the pin! 🎨✨</t>
        </is>
      </c>
      <c r="C1235">
        <f>$E$2 &amp; $J1235&amp;$K1235</f>
        <v/>
      </c>
      <c r="D1235">
        <f>$H$2 &amp; $F1235</f>
        <v/>
      </c>
      <c r="F1235">
        <f>$G$2 + $I1235</f>
        <v/>
      </c>
      <c r="I1235" t="n">
        <v>1234</v>
      </c>
      <c r="J1235" t="inlineStr">
        <is>
          <t>B</t>
        </is>
      </c>
      <c r="K1235" t="inlineStr">
        <is>
          <t>i</t>
        </is>
      </c>
      <c r="L1235" t="inlineStr">
        <is>
          <t>💫 Tender watercolor animal illustrations crafted with delicate pigments and soft ambient shading. Perfect for mixing into greeting cards, holiday projects, custom nursery prints, and fabric designs.</t>
        </is>
      </c>
      <c r="M1235" t="inlineStr">
        <is>
          <t>✨ Download your favorite Watercolor Clipart Collection for FREE today!</t>
        </is>
      </c>
      <c r="N1235" t="inlineStr">
        <is>
          <t>Lovely Watercolor Animals Background Assets</t>
        </is>
      </c>
    </row>
    <row r="1236">
      <c r="B1236" t="inlineStr">
        <is>
          <t>🔥 Free fonts – click &amp; start designing! 🖋</t>
        </is>
      </c>
      <c r="C1236">
        <f>$E$2 &amp; $J1236&amp;$K1236</f>
        <v/>
      </c>
      <c r="D1236">
        <f>$H$2 &amp; $F1236</f>
        <v/>
      </c>
      <c r="F1236">
        <f>$G$2 + $I1236</f>
        <v/>
      </c>
      <c r="I1236" t="n">
        <v>1235</v>
      </c>
      <c r="J1236" t="inlineStr">
        <is>
          <t>n</t>
        </is>
      </c>
      <c r="K1236" t="inlineStr">
        <is>
          <t>`</t>
        </is>
      </c>
      <c r="L1236" t="inlineStr">
        <is>
          <t>🌸 Adorable watercolor animal designs celebrating the beauty of nature with soft textures and lovable character. Ideal for party invitations, baby shower favors, digital scrapbooks, and creative home decor.</t>
        </is>
      </c>
      <c r="M1236" t="inlineStr">
        <is>
          <t>🎁 Access the full bundle of High-Res PNG Graphics for FREE right now!</t>
        </is>
      </c>
      <c r="N1236" t="inlineStr">
        <is>
          <t>Charming Woodland Wildlife Watercolor Clipart</t>
        </is>
      </c>
    </row>
    <row r="1237">
      <c r="B1237" t="inlineStr">
        <is>
          <t>🏙 Top-quality fonts for free – tap to download! 💥</t>
        </is>
      </c>
      <c r="C1237">
        <f>$E$2 &amp; $J1237&amp;$K1237</f>
        <v/>
      </c>
      <c r="D1237">
        <f>$H$2 &amp; $F1237</f>
        <v/>
      </c>
      <c r="F1237">
        <f>$G$2 + $I1237</f>
        <v/>
      </c>
      <c r="I1237" t="n">
        <v>1236</v>
      </c>
      <c r="J1237" t="inlineStr">
        <is>
          <t>\</t>
        </is>
      </c>
      <c r="K1237" t="inlineStr">
        <is>
          <t>e</t>
        </is>
      </c>
      <c r="L1237" t="inlineStr">
        <is>
          <t>🍃 Handcrafted watercolor animal assets featuring crisp detail, fine textures, and smooth transparent backgrounds. An essential addition for designing greeting cards, nursery wall art, and customized gifts.</t>
        </is>
      </c>
      <c r="M1237" t="inlineStr">
        <is>
          <t>🌿 Discover amazing design assets and download this Clipart Set for FREE!</t>
        </is>
      </c>
      <c r="N1237" t="inlineStr">
        <is>
          <t>Soft Hand Painted Watercolor Animals</t>
        </is>
      </c>
    </row>
    <row r="1238">
      <c r="B1238" t="inlineStr">
        <is>
          <t>🎧 Make your text stand out – just click! 🔥</t>
        </is>
      </c>
      <c r="C1238">
        <f>$E$2 &amp; $J1238&amp;$K1238</f>
        <v/>
      </c>
      <c r="D1238">
        <f>$H$2 &amp; $F1238</f>
        <v/>
      </c>
      <c r="F1238">
        <f>$G$2 + $I1238</f>
        <v/>
      </c>
      <c r="I1238" t="n">
        <v>1237</v>
      </c>
      <c r="J1238" t="inlineStr">
        <is>
          <t>:</t>
        </is>
      </c>
      <c r="K1238" t="inlineStr">
        <is>
          <t>n</t>
        </is>
      </c>
      <c r="L1238" t="inlineStr">
        <is>
          <t>🐾 Charming watercolor wildlife illustrations highlighting delicate hand-drawn textures and soft whimsical vibes. Versatile elements suitable for stickers, planner spreads, apparel graphics, and paper crafts.</t>
        </is>
      </c>
      <c r="M1238" t="inlineStr">
        <is>
          <t>💫 Claim your FREE Watercolor Animal Pack directly from our curated site!</t>
        </is>
      </c>
      <c r="N1238" t="inlineStr">
        <is>
          <t>Cute Safari Animals Watercolor Elements</t>
        </is>
      </c>
    </row>
    <row r="1239">
      <c r="B1239" t="inlineStr">
        <is>
          <t>🖌 Stylish fonts – free download, tap the pin! 🚀</t>
        </is>
      </c>
      <c r="C1239">
        <f>$E$2 &amp; $J1239&amp;$K1239</f>
        <v/>
      </c>
      <c r="D1239">
        <f>$H$2 &amp; $F1239</f>
        <v/>
      </c>
      <c r="F1239">
        <f>$G$2 + $I1239</f>
        <v/>
      </c>
      <c r="I1239" t="n">
        <v>1238</v>
      </c>
      <c r="J1239" t="inlineStr">
        <is>
          <t>M</t>
        </is>
      </c>
      <c r="K1239" t="inlineStr">
        <is>
          <t>}</t>
        </is>
      </c>
      <c r="L1239" t="inlineStr">
        <is>
          <t>💖 Lovingly crafted watercolor animal graphics painted with gentle brush strokes and soothing color harmonies. Perfect for adding a sweet, heartwarming touch to baby cards, invitations, and nursery prints.</t>
        </is>
      </c>
      <c r="M1239" t="inlineStr">
        <is>
          <t>🌸 Browse our featured picks and download this Clipart Bundle for FREE!</t>
        </is>
      </c>
      <c r="N1239" t="inlineStr">
        <is>
          <t>Detailed Watercolor Animal Graphics Bundle</t>
        </is>
      </c>
    </row>
    <row r="1240">
      <c r="B1240" t="inlineStr">
        <is>
          <t>💥 Want bold style? Download free fonts now! 🎨</t>
        </is>
      </c>
      <c r="C1240">
        <f>$E$2 &amp; $J1240&amp;$K1240</f>
        <v/>
      </c>
      <c r="D1240">
        <f>$H$2 &amp; $F1240</f>
        <v/>
      </c>
      <c r="F1240">
        <f>$G$2 + $I1240</f>
        <v/>
      </c>
      <c r="I1240" t="n">
        <v>1239</v>
      </c>
      <c r="J1240" t="inlineStr">
        <is>
          <t>,</t>
        </is>
      </c>
      <c r="K1240" t="inlineStr">
        <is>
          <t>4</t>
        </is>
      </c>
      <c r="L1240" t="inlineStr">
        <is>
          <t>🌟 High-resolution watercolor animal artwork designed with soft artistic washes and refined details. These flexible clipart elements blend beautifully into stationery, sublimation gifts, and wall art.</t>
        </is>
      </c>
      <c r="M1240" t="inlineStr">
        <is>
          <t>🐾 Get instant access to download this adorable PNG Set for FREE today!</t>
        </is>
      </c>
      <c r="N1240" t="inlineStr">
        <is>
          <t>Gentle Watercolor Animals Clipart Set</t>
        </is>
      </c>
    </row>
    <row r="1241">
      <c r="B1241" t="inlineStr">
        <is>
          <t>🎧 Modern vibes, fresh fonts – click &amp; get free styles! 🔥</t>
        </is>
      </c>
      <c r="C1241">
        <f>$E$2 &amp; $J1241&amp;$K1241</f>
        <v/>
      </c>
      <c r="D1241">
        <f>$H$2 &amp; $F1241</f>
        <v/>
      </c>
      <c r="F1241">
        <f>$G$2 + $I1241</f>
        <v/>
      </c>
      <c r="I1241" t="n">
        <v>1240</v>
      </c>
      <c r="J1241" t="inlineStr">
        <is>
          <t>x</t>
        </is>
      </c>
      <c r="K1241" t="inlineStr">
        <is>
          <t>M</t>
        </is>
      </c>
      <c r="L1241" t="inlineStr">
        <is>
          <t>🌷 Delightful hand-painted watercolor animals featuring soft pastel coloring and sweet playful expressions. Ideal for children’s birthday themes, nursery room decor, scrapbooking, and custom craft projects.</t>
        </is>
      </c>
      <c r="M1241" t="inlineStr">
        <is>
          <t>🎉 Download this high-resolution Watercolor Clipart for FREE right now!</t>
        </is>
      </c>
      <c r="N1241" t="inlineStr">
        <is>
          <t>Magical Wildlife Watercolor Illustrations</t>
        </is>
      </c>
    </row>
    <row r="1242">
      <c r="B1242" t="inlineStr">
        <is>
          <t>🚀 Get creative with free fonts – tap here! 🎨</t>
        </is>
      </c>
      <c r="C1242">
        <f>$E$2 &amp; $J1242&amp;$K1242</f>
        <v/>
      </c>
      <c r="D1242">
        <f>$H$2 &amp; $F1242</f>
        <v/>
      </c>
      <c r="F1242">
        <f>$G$2 + $I1242</f>
        <v/>
      </c>
      <c r="I1242" t="n">
        <v>1241</v>
      </c>
      <c r="J1242" t="inlineStr">
        <is>
          <t>j</t>
        </is>
      </c>
      <c r="K1242" t="inlineStr">
        <is>
          <t>B</t>
        </is>
      </c>
      <c r="L1242" t="inlineStr">
        <is>
          <t>🌿 Expressive watercolor animal clipart painted with organic washes, fine textures, and soothing natural tones. Perfect for stationery creators, crafters, and designers making lovely botanical and animal prints.</t>
        </is>
      </c>
      <c r="M1242" t="inlineStr">
        <is>
          <t>💖 Unlock the full collection of Hand-Painted Clipart for FREE on our site!</t>
        </is>
      </c>
      <c r="N1242" t="inlineStr">
        <is>
          <t>Sweet Little Watercolor Animals Bundle</t>
        </is>
      </c>
    </row>
    <row r="1243">
      <c r="B1243" t="inlineStr">
        <is>
          <t>🏙 Love unique typography? Click to grab the best fonts! 🖌🔥</t>
        </is>
      </c>
      <c r="C1243">
        <f>$E$2 &amp; $J1243&amp;$K1243</f>
        <v/>
      </c>
      <c r="D1243">
        <f>$H$2 &amp; $F1243</f>
        <v/>
      </c>
      <c r="F1243">
        <f>$G$2 + $I1243</f>
        <v/>
      </c>
      <c r="I1243" t="n">
        <v>1242</v>
      </c>
      <c r="J1243" t="inlineStr">
        <is>
          <t>0</t>
        </is>
      </c>
      <c r="K1243" t="inlineStr">
        <is>
          <t>}</t>
        </is>
      </c>
      <c r="L1243" t="inlineStr">
        <is>
          <t>✨ Dreamy watercolor animal illustrations designed to bring instant warmth and timeless storybook charm to any canvas. Suitable for personalized nursery gifts, greeting cards, and creative digital layouts.</t>
        </is>
      </c>
      <c r="M1243" t="inlineStr">
        <is>
          <t>🌟 Visit our website and download these creative Graphics for FREE!</t>
        </is>
      </c>
      <c r="N1243" t="inlineStr">
        <is>
          <t>Handmade Watercolor Nursery Animal Clipart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c r="L1244" t="inlineStr">
        <is>
          <t>🎨 Beautiful watercolor animal graphics created with soft blending, handcrafted details, and clear transparent backgrounds. Easily layer these elements into custom posters, party decor, and digital planners.</t>
        </is>
      </c>
      <c r="M1244" t="inlineStr">
        <is>
          <t>🌷 Find the best artistic resources and download your FREE Clipart Assets today!</t>
        </is>
      </c>
      <c r="N1244" t="inlineStr">
        <is>
          <t>Vibrant Watercolor Animals Art Collection</t>
        </is>
      </c>
    </row>
    <row r="1245">
      <c r="B1245" t="inlineStr">
        <is>
          <t>🎨 Bold, clean, and free – just tap to get fonts! 🚀</t>
        </is>
      </c>
      <c r="C1245">
        <f>$E$2 &amp; $J1245&amp;$K1245</f>
        <v/>
      </c>
      <c r="D1245">
        <f>$H$2 &amp; $F1245</f>
        <v/>
      </c>
      <c r="F1245">
        <f>$G$2 + $I1245</f>
        <v/>
      </c>
      <c r="I1245" t="n">
        <v>1244</v>
      </c>
      <c r="J1245" t="inlineStr">
        <is>
          <t>n</t>
        </is>
      </c>
      <c r="K1245" t="inlineStr">
        <is>
          <t>J</t>
        </is>
      </c>
      <c r="L1245" t="inlineStr">
        <is>
          <t>💫 Sweet hand-painted watercolor animal collection capturing joyful moments and delicate artistic textures. A wonderful choice for designing baby shower printables, stickers, and aesthetic wall decor.</t>
        </is>
      </c>
      <c r="M1245" t="inlineStr">
        <is>
          <t>🎨 Claim this stunning Watercolor PNG Collection for FREE from our site!</t>
        </is>
      </c>
      <c r="N1245" t="inlineStr">
        <is>
          <t>Cute Animals Watercolor Clipart Set</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c r="L1246" t="inlineStr">
        <is>
          <t>🌸 Charming watercolor animal artwork featuring delicate hues and heartwarming hand-drawn personality. Perfect for wedding stationery, baby milestone cards, social media banners, and handmade crafts.</t>
        </is>
      </c>
      <c r="M1246" t="inlineStr">
        <is>
          <t>✨ Download the entire High-Res Clipart Bundle for FREE on our portal!</t>
        </is>
      </c>
      <c r="N1246" t="inlineStr">
        <is>
          <t>Adorable Hand Painted Watercolor Wildlife</t>
        </is>
      </c>
    </row>
    <row r="1247">
      <c r="B1247" t="inlineStr">
        <is>
          <t>💥 Level up your design! Click &amp; get free fonts! ✨</t>
        </is>
      </c>
      <c r="C1247">
        <f>$E$2 &amp; $J1247&amp;$K1247</f>
        <v/>
      </c>
      <c r="D1247">
        <f>$H$2 &amp; $F1247</f>
        <v/>
      </c>
      <c r="F1247">
        <f>$G$2 + $I1247</f>
        <v/>
      </c>
      <c r="I1247" t="n">
        <v>1246</v>
      </c>
      <c r="J1247" t="inlineStr">
        <is>
          <t>X</t>
        </is>
      </c>
      <c r="K1247" t="inlineStr">
        <is>
          <t>j</t>
        </is>
      </c>
      <c r="L1247" t="inlineStr">
        <is>
          <t>🍃 Soft watercolor wildlife illustrations painted with subtle shading, delicate details, and organic charm. Ideal for nature-themed projects, nursery wall galleries, stickers, and decorative patterns.</t>
        </is>
      </c>
      <c r="M1247" t="inlineStr">
        <is>
          <t>🎁 Get instant access to our curated Watercolor Graphics for FREE today!</t>
        </is>
      </c>
      <c r="N1247" t="inlineStr">
        <is>
          <t>Beautiful Watercolor Animals Clipart Bundle</t>
        </is>
      </c>
    </row>
    <row r="1248">
      <c r="B1248" t="inlineStr">
        <is>
          <t>🚀 Style it your way – click to download awesome fonts! 💎</t>
        </is>
      </c>
      <c r="C1248">
        <f>$E$2 &amp; $J1248&amp;$K1248</f>
        <v/>
      </c>
      <c r="D1248">
        <f>$H$2 &amp; $F1248</f>
        <v/>
      </c>
      <c r="F1248">
        <f>$G$2 + $I1248</f>
        <v/>
      </c>
      <c r="I1248" t="n">
        <v>1247</v>
      </c>
      <c r="J1248" t="inlineStr">
        <is>
          <t>8</t>
        </is>
      </c>
      <c r="K1248" t="inlineStr">
        <is>
          <t>$</t>
        </is>
      </c>
      <c r="L1248" t="inlineStr">
        <is>
          <t>🐾 Hand-painted watercolor animals filled with adorable warmth, gentle expressions, and artistic elegance. Easy to use across custom mugs, apparel designs, greeting cards, and scrapbook albums.</t>
        </is>
      </c>
      <c r="M1248" t="inlineStr">
        <is>
          <t>🌿 Grab your FREE Commercial License Clipart directly from our website!</t>
        </is>
      </c>
      <c r="N1248" t="inlineStr">
        <is>
          <t>Delicate Forest Animals Watercolor PNG</t>
        </is>
      </c>
    </row>
    <row r="1249">
      <c r="B1249" t="inlineStr">
        <is>
          <t>🎨 Make an impression – free fonts, just click! 🔥</t>
        </is>
      </c>
      <c r="C1249">
        <f>$E$2 &amp; $J1249&amp;$K1249</f>
        <v/>
      </c>
      <c r="D1249">
        <f>$H$2 &amp; $F1249</f>
        <v/>
      </c>
      <c r="F1249">
        <f>$G$2 + $I1249</f>
        <v/>
      </c>
      <c r="I1249" t="n">
        <v>1248</v>
      </c>
      <c r="J1249" t="inlineStr">
        <is>
          <t>q</t>
        </is>
      </c>
      <c r="K1249" t="inlineStr">
        <is>
          <t>j</t>
        </is>
      </c>
      <c r="L1249" t="inlineStr">
        <is>
          <t>💖 Enchanting watercolor animal designs showcasing delicate color washes and clean transparent borders. Great for creating whimsical nursery art, children’s book covers, and festive invitation suites.</t>
        </is>
      </c>
      <c r="M1249" t="inlineStr">
        <is>
          <t>💫 Unlock our favorite collection of Watercolor Clipart for FREE right now!</t>
        </is>
      </c>
      <c r="N1249" t="inlineStr">
        <is>
          <t>Dreamy Watercolor Animals Illustration Pack</t>
        </is>
      </c>
    </row>
    <row r="1250">
      <c r="B1250" t="inlineStr">
        <is>
          <t>🎨 Download free fonts – click the pin! 🖌🔥</t>
        </is>
      </c>
      <c r="C1250">
        <f>$E$2 &amp; $J1250&amp;$K1250</f>
        <v/>
      </c>
      <c r="D1250">
        <f>$H$2 &amp; $F1250</f>
        <v/>
      </c>
      <c r="F1250">
        <f>$G$2 + $I1250</f>
        <v/>
      </c>
      <c r="I1250" t="n">
        <v>1249</v>
      </c>
      <c r="J1250" t="inlineStr">
        <is>
          <t>P</t>
        </is>
      </c>
      <c r="K1250" t="inlineStr">
        <is>
          <t>s</t>
        </is>
      </c>
      <c r="L1250" t="inlineStr">
        <is>
          <t>🌟 Lovely hand-painted watercolor animal illustrations with authentic painterly details and balanced soft colors. Perfect for scrapbooking, planner printables, greeting cards, and cozy home decor.</t>
        </is>
      </c>
      <c r="M1250" t="inlineStr">
        <is>
          <t>🌸 Head to our site to download these premium PNG Elements for FREE!</t>
        </is>
      </c>
      <c r="N1250" t="inlineStr">
        <is>
          <t>Charming Watercolor Animals Design Assets</t>
        </is>
      </c>
    </row>
    <row r="1251">
      <c r="B1251" t="inlineStr">
        <is>
          <t>🚀 Grab the best fonts now – tap the pin! 🎨✨</t>
        </is>
      </c>
      <c r="C1251">
        <f>$E$2 &amp; $J1251&amp;$K1251</f>
        <v/>
      </c>
      <c r="D1251">
        <f>$H$2 &amp; $F1251</f>
        <v/>
      </c>
      <c r="F1251">
        <f>$G$2 + $I1251</f>
        <v/>
      </c>
      <c r="I1251" t="n">
        <v>1250</v>
      </c>
      <c r="J1251" t="inlineStr">
        <is>
          <t>B</t>
        </is>
      </c>
      <c r="K1251" t="inlineStr">
        <is>
          <t>8</t>
        </is>
      </c>
      <c r="L1251" t="inlineStr">
        <is>
          <t>🌷 Sweet watercolor animal graphics crafted with gentle artistic care, charming style, and refined textures. Designed for effortless use across invitations, customized stationery, and nursery wall displays.</t>
        </is>
      </c>
      <c r="M1251" t="inlineStr">
        <is>
          <t>🐾 Download the sweetest Watercolor Animal Clipart for FREE today!</t>
        </is>
      </c>
      <c r="N1251" t="inlineStr">
        <is>
          <t>Hand Painted Cute Animals Watercolor</t>
        </is>
      </c>
    </row>
    <row r="1252">
      <c r="B1252" t="inlineStr">
        <is>
          <t>🔥 Free fonts – click &amp; start designing! 🖋</t>
        </is>
      </c>
      <c r="C1252">
        <f>$E$2 &amp; $J1252&amp;$K1252</f>
        <v/>
      </c>
      <c r="D1252">
        <f>$H$2 &amp; $F1252</f>
        <v/>
      </c>
      <c r="F1252">
        <f>$G$2 + $I1252</f>
        <v/>
      </c>
      <c r="I1252" t="n">
        <v>1251</v>
      </c>
      <c r="J1252" t="inlineStr">
        <is>
          <t>&lt;</t>
        </is>
      </c>
      <c r="K1252" t="inlineStr">
        <is>
          <t>g</t>
        </is>
      </c>
      <c r="L1252" t="inlineStr">
        <is>
          <t>🌿 Beautiful watercolor animal artwork brimming with gentle woodland and wildlife charm. High-resolution elements make designing greeting cards, children’s apparel, and aesthetic stickers simple and inspiring.</t>
        </is>
      </c>
      <c r="M1252" t="inlineStr">
        <is>
          <t>🎉 Browse the collection and claim your FREE High-Res Graphics Bundle now!</t>
        </is>
      </c>
      <c r="N1252" t="inlineStr">
        <is>
          <t>Lovely Watercolor Wildlife Clipart Pack</t>
        </is>
      </c>
    </row>
    <row r="1253">
      <c r="B1253" t="inlineStr">
        <is>
          <t>🏙 Top-quality fonts for free – tap to download! 💥</t>
        </is>
      </c>
      <c r="C1253">
        <f>$E$2 &amp; $J1253&amp;$K1253</f>
        <v/>
      </c>
      <c r="D1253">
        <f>$H$2 &amp; $F1253</f>
        <v/>
      </c>
      <c r="F1253">
        <f>$G$2 + $I1253</f>
        <v/>
      </c>
      <c r="I1253" t="n">
        <v>1252</v>
      </c>
      <c r="J1253" t="inlineStr">
        <is>
          <t>t</t>
        </is>
      </c>
      <c r="K1253" t="inlineStr">
        <is>
          <t>o</t>
        </is>
      </c>
      <c r="L1253" t="inlineStr">
        <is>
          <t>✨ Delightful watercolor animal illustrations created to bring soft storybook magic to every creative project. Perfectly sized and isolated on transparent backgrounds for smooth, versatile editing.</t>
        </is>
      </c>
      <c r="M1253" t="inlineStr">
        <is>
          <t>💖 Enjoy this lovely set of Watercolor Illustrations for FREE on our site!</t>
        </is>
      </c>
      <c r="N1253" t="inlineStr">
        <is>
          <t>Soft Watercolor Animals For Kids</t>
        </is>
      </c>
    </row>
    <row r="1254">
      <c r="B1254" t="inlineStr">
        <is>
          <t>🎧 Make your text stand out – just click! 🔥</t>
        </is>
      </c>
      <c r="C1254">
        <f>$E$2 &amp; $J1254&amp;$K1254</f>
        <v/>
      </c>
      <c r="D1254">
        <f>$H$2 &amp; $F1254</f>
        <v/>
      </c>
      <c r="F1254">
        <f>$G$2 + $I1254</f>
        <v/>
      </c>
      <c r="I1254" t="n">
        <v>1253</v>
      </c>
      <c r="J1254" t="inlineStr">
        <is>
          <t>a</t>
        </is>
      </c>
      <c r="K1254" t="inlineStr">
        <is>
          <t>H</t>
        </is>
      </c>
      <c r="L1254" t="inlineStr">
        <is>
          <t>🎨 Handcrafted watercolor animal clipart featuring soothing palettes, intricate textures, and lovable expressions. Ideal for crafting baby shower invitations, party stationery, and cozy room decor.</t>
        </is>
      </c>
      <c r="M1254" t="inlineStr">
        <is>
          <t>🌟 Download this top-tier Clipart Collection for FREE with one simple click!</t>
        </is>
      </c>
      <c r="N1254" t="inlineStr">
        <is>
          <t>Cute Baby Animals Watercolor Graphics</t>
        </is>
      </c>
    </row>
    <row r="1255">
      <c r="B1255" t="inlineStr">
        <is>
          <t>🖌 Stylish fonts – free download, tap the pin! 🚀</t>
        </is>
      </c>
      <c r="C1255">
        <f>$E$2 &amp; $J1255&amp;$K1255</f>
        <v/>
      </c>
      <c r="D1255">
        <f>$H$2 &amp; $F1255</f>
        <v/>
      </c>
      <c r="F1255">
        <f>$G$2 + $I1255</f>
        <v/>
      </c>
      <c r="I1255" t="n">
        <v>1254</v>
      </c>
      <c r="J1255" t="inlineStr">
        <is>
          <t>G</t>
        </is>
      </c>
      <c r="K1255" t="inlineStr">
        <is>
          <t>:</t>
        </is>
      </c>
      <c r="L1255" t="inlineStr">
        <is>
          <t>💫 Tender watercolor animal graphics painted with soft gradients and delicate brush accents. A versatile asset collection for planners, digital journals, custom prints, and handmade keepsakes.</t>
        </is>
      </c>
      <c r="M1255" t="inlineStr">
        <is>
          <t>🌷 Get our most popular Watercolor PNG Assets for FREE right now!</t>
        </is>
      </c>
      <c r="N1255" t="inlineStr">
        <is>
          <t>Enchanting Watercolor Animal Art Elements</t>
        </is>
      </c>
    </row>
    <row r="1256">
      <c r="B1256" t="inlineStr">
        <is>
          <t>💥 Want bold style? Download free fonts now! 🎨</t>
        </is>
      </c>
      <c r="C1256">
        <f>$E$2 &amp; $J1256&amp;$K1256</f>
        <v/>
      </c>
      <c r="D1256">
        <f>$H$2 &amp; $F1256</f>
        <v/>
      </c>
      <c r="F1256">
        <f>$G$2 + $I1256</f>
        <v/>
      </c>
      <c r="I1256" t="n">
        <v>1255</v>
      </c>
      <c r="J1256" t="inlineStr">
        <is>
          <t>.</t>
        </is>
      </c>
      <c r="K1256" t="inlineStr">
        <is>
          <t>{</t>
        </is>
      </c>
      <c r="L1256" t="inlineStr">
        <is>
          <t>🌸 Charming hand-painted watercolor animals designed with heartwarming details and elegant pastel pigments. Perfect for baby nursery themes, greeting cards, sublimation crafts, and scrapbooking.</t>
        </is>
      </c>
      <c r="M1256" t="inlineStr">
        <is>
          <t>🎨 Explore the curated portal to download this Clipart Bundle for FREE!</t>
        </is>
      </c>
      <c r="N1256" t="inlineStr">
        <is>
          <t>Playful Safari Animals Watercolor Set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c r="L1257" t="inlineStr">
        <is>
          <t>🍃 Whimsical watercolor wildlife illustrations painted with rich natural tones and delicate artistic flair. Suitable for stationery design, creative branding, wall art, and printable paper crafts.</t>
        </is>
      </c>
      <c r="M1257" t="inlineStr">
        <is>
          <t>✨ Grab this exquisite Watercolor Clipart Set for FREE on our website!</t>
        </is>
      </c>
      <c r="N1257" t="inlineStr">
        <is>
          <t>High Quality Watercolor Animals Clipart</t>
        </is>
      </c>
    </row>
    <row r="1258">
      <c r="B1258" t="inlineStr">
        <is>
          <t>🚀 Get creative with free fonts – tap here! 🎨</t>
        </is>
      </c>
      <c r="C1258">
        <f>$E$2 &amp; $J1258&amp;$K1258</f>
        <v/>
      </c>
      <c r="D1258">
        <f>$H$2 &amp; $F1258</f>
        <v/>
      </c>
      <c r="F1258">
        <f>$G$2 + $I1258</f>
        <v/>
      </c>
      <c r="I1258" t="n">
        <v>1257</v>
      </c>
      <c r="J1258" t="inlineStr">
        <is>
          <t>3</t>
        </is>
      </c>
      <c r="K1258" t="inlineStr">
        <is>
          <t>4</t>
        </is>
      </c>
      <c r="L1258" t="inlineStr">
        <is>
          <t>🐾 Lovely watercolor animal characters featuring sweet hand-painted textures and soft aesthetic hues. An inspiring choice for baby shower decor, birthday invitations, and children’s wall prints.</t>
        </is>
      </c>
      <c r="M1258" t="inlineStr">
        <is>
          <t>🎁 Unlock your FREE High-Resolution Clipart Pack and start creating today!</t>
        </is>
      </c>
      <c r="N1258" t="inlineStr">
        <is>
          <t>Sweet Hand Painted Watercolor Animals</t>
        </is>
      </c>
    </row>
    <row r="1259">
      <c r="B1259" t="inlineStr">
        <is>
          <t>🏙 Love unique typography? Click to grab the best fonts! 🖌🔥</t>
        </is>
      </c>
      <c r="C1259">
        <f>$E$2 &amp; $J1259&amp;$K1259</f>
        <v/>
      </c>
      <c r="D1259">
        <f>$H$2 &amp; $F1259</f>
        <v/>
      </c>
      <c r="F1259">
        <f>$G$2 + $I1259</f>
        <v/>
      </c>
      <c r="I1259" t="n">
        <v>1258</v>
      </c>
      <c r="J1259" t="inlineStr">
        <is>
          <t>D</t>
        </is>
      </c>
      <c r="K1259" t="inlineStr">
        <is>
          <t>:</t>
        </is>
      </c>
      <c r="L1259" t="inlineStr">
        <is>
          <t>💖 Beautiful watercolor animal elements rendered in high resolution with clean transparent cutouts. Effortlessly enhance greeting cards, nursery prints, customized gifts, and scrapbook layouts.</t>
        </is>
      </c>
      <c r="M1259" t="inlineStr">
        <is>
          <t>🌿 Claim your FREE Hand-Painted PNG Collection from our curated library!</t>
        </is>
      </c>
      <c r="N1259" t="inlineStr">
        <is>
          <t>Delicate Watercolor Jungle Animals Pack</t>
        </is>
      </c>
    </row>
    <row r="1260">
      <c r="B1260" t="inlineStr">
        <is>
          <t>🚀 Transform your words with stunning fonts – click here! 🎨</t>
        </is>
      </c>
      <c r="C1260">
        <f>$E$2 &amp; $J1260&amp;$K1260</f>
        <v/>
      </c>
      <c r="D1260">
        <f>$H$2 &amp; $F1260</f>
        <v/>
      </c>
      <c r="F1260">
        <f>$G$2 + $I1260</f>
        <v/>
      </c>
      <c r="I1260" t="n">
        <v>1259</v>
      </c>
      <c r="J1260" t="inlineStr">
        <is>
          <t>D</t>
        </is>
      </c>
      <c r="K1260" t="inlineStr">
        <is>
          <t>$</t>
        </is>
      </c>
      <c r="L1260" t="inlineStr">
        <is>
          <t>🌟 Soft watercolor animal illustrations painted with delicate highlights and soothing color combinations. Perfect for adding a gentle artistic touch to crafts, digital planners, and home decor.</t>
        </is>
      </c>
      <c r="M1260" t="inlineStr">
        <is>
          <t>💫 Discover top quality design resources and download this Clipart for FREE!</t>
        </is>
      </c>
      <c r="N1260" t="inlineStr">
        <is>
          <t>Charming Watercolor Birds Clipart Elements</t>
        </is>
      </c>
    </row>
    <row r="1261">
      <c r="B1261" t="inlineStr">
        <is>
          <t>🎨 Bold, clean, and free – just tap to get fonts! 🚀</t>
        </is>
      </c>
      <c r="C1261">
        <f>$E$2 &amp; $J1261&amp;$K1261</f>
        <v/>
      </c>
      <c r="D1261">
        <f>$H$2 &amp; $F1261</f>
        <v/>
      </c>
      <c r="F1261">
        <f>$G$2 + $I1261</f>
        <v/>
      </c>
      <c r="I1261" t="n">
        <v>1260</v>
      </c>
      <c r="J1261" t="inlineStr">
        <is>
          <t>q</t>
        </is>
      </c>
      <c r="K1261" t="inlineStr">
        <is>
          <t>&gt;</t>
        </is>
      </c>
      <c r="L1261" t="inlineStr">
        <is>
          <t>🌷 Hand-painted watercolor animal graphics capturing sweet expressions and refined nature-inspired textures. Ideal for creating lovely invitations, personalized gifts, stickers, and wall galleries.</t>
        </is>
      </c>
      <c r="M1261" t="inlineStr">
        <is>
          <t>🌸 Download this gorgeous Watercolor Bundle for FREE from our portal!</t>
        </is>
      </c>
      <c r="N1261" t="inlineStr">
        <is>
          <t>Cute Woodland Animals Watercolor PNG</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c r="L1262" t="inlineStr">
        <is>
          <t>🌿 Enchanting watercolor animal clipart featuring soft brushwork and authentic painterly warmth. Designed to blend easily into floral bouquets, decorative frames, and custom craft projects.</t>
        </is>
      </c>
      <c r="M1262" t="inlineStr">
        <is>
          <t>🐾 Grab this complete collection of Animal Graphics for FREE right now!</t>
        </is>
      </c>
      <c r="N1262" t="inlineStr">
        <is>
          <t>Detailed Hand Painted Watercolor Animals</t>
        </is>
      </c>
    </row>
    <row r="1263">
      <c r="B1263" t="inlineStr">
        <is>
          <t>💥 Level up your design! Click &amp; get free fonts! ✨</t>
        </is>
      </c>
      <c r="C1263">
        <f>$E$2 &amp; $J1263&amp;$K1263</f>
        <v/>
      </c>
      <c r="D1263">
        <f>$H$2 &amp; $F1263</f>
        <v/>
      </c>
      <c r="F1263">
        <f>$G$2 + $I1263</f>
        <v/>
      </c>
      <c r="I1263" t="n">
        <v>1262</v>
      </c>
      <c r="J1263" t="inlineStr">
        <is>
          <t>&lt;</t>
        </is>
      </c>
      <c r="K1263" t="inlineStr">
        <is>
          <t>j</t>
        </is>
      </c>
      <c r="L1263" t="inlineStr">
        <is>
          <t>✨ Sweet and delicate watercolor animal illustrations created with care, subtle tones, and charming details. Great for baby milestone stationery, nursery art, greeting cards, and gift tags.</t>
        </is>
      </c>
      <c r="M1263" t="inlineStr">
        <is>
          <t>🎉 Visit our curated website to download your FREE Digital Clipart today!</t>
        </is>
      </c>
      <c r="N1263" t="inlineStr">
        <is>
          <t>Beautiful Nursery Watercolor Animal Art</t>
        </is>
      </c>
    </row>
    <row r="1264">
      <c r="B1264" t="inlineStr">
        <is>
          <t>🚀 Style it your way – click to download awesome fonts! 💎</t>
        </is>
      </c>
      <c r="C1264">
        <f>$E$2 &amp; $J1264&amp;$K1264</f>
        <v/>
      </c>
      <c r="D1264">
        <f>$H$2 &amp; $F1264</f>
        <v/>
      </c>
      <c r="F1264">
        <f>$G$2 + $I1264</f>
        <v/>
      </c>
      <c r="I1264" t="n">
        <v>1263</v>
      </c>
      <c r="J1264" t="inlineStr">
        <is>
          <t>[</t>
        </is>
      </c>
      <c r="K1264" t="inlineStr">
        <is>
          <t>G</t>
        </is>
      </c>
      <c r="L1264" t="inlineStr">
        <is>
          <t>🎨 High-resolution watercolor animal artwork designed to provide flexible layering and clean visual appeal. Perfect for children’s decor, DIY scrapbooking, printable stickers, and handmade goods.</t>
        </is>
      </c>
      <c r="M1264" t="inlineStr">
        <is>
          <t>💖 Unlock the full high-res Watercolor Pack for FREE with instant download!</t>
        </is>
      </c>
      <c r="N1264" t="inlineStr">
        <is>
          <t>Sweet Watercolor Animals Design Bundle</t>
        </is>
      </c>
    </row>
    <row r="1265">
      <c r="B1265" t="inlineStr">
        <is>
          <t>🎨 Make an impression – free fonts, just click! 🔥</t>
        </is>
      </c>
      <c r="C1265">
        <f>$E$2 &amp; $J1265&amp;$K1265</f>
        <v/>
      </c>
      <c r="D1265">
        <f>$H$2 &amp; $F1265</f>
        <v/>
      </c>
      <c r="F1265">
        <f>$G$2 + $I1265</f>
        <v/>
      </c>
      <c r="I1265" t="n">
        <v>1264</v>
      </c>
      <c r="J1265" t="inlineStr">
        <is>
          <t>+</t>
        </is>
      </c>
      <c r="K1265" t="inlineStr">
        <is>
          <t>S</t>
        </is>
      </c>
      <c r="L1265" t="inlineStr">
        <is>
          <t>💫 Lovingly painted watercolor wildlife elements full of soft character, fine textures, and natural beauty. Ideal for personalized gifts, apparel graphics, greeting cards, and creative stationery.</t>
        </is>
      </c>
      <c r="M1265" t="inlineStr">
        <is>
          <t>🌟 Claim your FREE Watercolor Clipart Assets and make lovely designs!</t>
        </is>
      </c>
      <c r="N1265" t="inlineStr">
        <is>
          <t>Magical Watercolor Wildlife Art Set</t>
        </is>
      </c>
    </row>
    <row r="1266">
      <c r="B1266" t="inlineStr">
        <is>
          <t>🎨 Download free fonts – click the pin! 🖌🔥</t>
        </is>
      </c>
      <c r="C1266">
        <f>$E$2 &amp; $J1266&amp;$K1266</f>
        <v/>
      </c>
      <c r="D1266">
        <f>$H$2 &amp; $F1266</f>
        <v/>
      </c>
      <c r="F1266">
        <f>$G$2 + $I1266</f>
        <v/>
      </c>
      <c r="I1266" t="n">
        <v>1265</v>
      </c>
      <c r="J1266" t="inlineStr">
        <is>
          <t>c</t>
        </is>
      </c>
      <c r="K1266" t="inlineStr">
        <is>
          <t>R</t>
        </is>
      </c>
      <c r="L1266" t="inlineStr">
        <is>
          <t>🌸 Charming watercolor animal illustrations featuring gentle storybook aesthetics and crisp transparent files. An essential addition for crafting custom cards, nursery prints, and unique decor.</t>
        </is>
      </c>
      <c r="M1266" t="inlineStr">
        <is>
          <t>🌷 Download our featured Clipart Collection for FREE right from the source!</t>
        </is>
      </c>
      <c r="N1266" t="inlineStr">
        <is>
          <t>Hand Painted Watercolor Animals PNG</t>
        </is>
      </c>
    </row>
    <row r="1267">
      <c r="B1267" t="inlineStr">
        <is>
          <t>🚀 Grab the best fonts now – tap the pin! 🎨✨</t>
        </is>
      </c>
      <c r="C1267">
        <f>$E$2 &amp; $J1267&amp;$K1267</f>
        <v/>
      </c>
      <c r="D1267">
        <f>$H$2 &amp; $F1267</f>
        <v/>
      </c>
      <c r="F1267">
        <f>$G$2 + $I1267</f>
        <v/>
      </c>
      <c r="I1267" t="n">
        <v>1266</v>
      </c>
      <c r="J1267" t="inlineStr">
        <is>
          <t>K</t>
        </is>
      </c>
      <c r="K1267" t="inlineStr">
        <is>
          <t>c</t>
        </is>
      </c>
      <c r="L1267" t="inlineStr">
        <is>
          <t>🍃 Hand-painted watercolor animal graphics displaying delicate washes, soothing color palettes, and playful expressions. Easily applied to invitations, home goods, stickers, and fabric prints.</t>
        </is>
      </c>
      <c r="M1267" t="inlineStr">
        <is>
          <t>🎨 Get access to this premium Watercolor PNG Bundle for FREE today!</t>
        </is>
      </c>
      <c r="N1267" t="inlineStr">
        <is>
          <t>Adorable Animals Watercolor Clipart Pack</t>
        </is>
      </c>
    </row>
    <row r="1268">
      <c r="B1268" t="inlineStr">
        <is>
          <t>🔥 Free fonts – click &amp; start designing! 🖋</t>
        </is>
      </c>
      <c r="C1268">
        <f>$E$2 &amp; $J1268&amp;$K1268</f>
        <v/>
      </c>
      <c r="D1268">
        <f>$H$2 &amp; $F1268</f>
        <v/>
      </c>
      <c r="F1268">
        <f>$G$2 + $I1268</f>
        <v/>
      </c>
      <c r="I1268" t="n">
        <v>1267</v>
      </c>
      <c r="J1268" t="inlineStr">
        <is>
          <t>-</t>
        </is>
      </c>
      <c r="K1268" t="inlineStr">
        <is>
          <t>p</t>
        </is>
      </c>
      <c r="L1268" t="inlineStr">
        <is>
          <t>🐾 Adorable watercolor animal artwork crafted with soft painterly gradients and fine detailed brushwork. Perfect for making nursery posters, party invitations, greeting cards, and digital journals.</t>
        </is>
      </c>
      <c r="M1268" t="inlineStr">
        <is>
          <t>✨ Explore our curated gallery to download these Clipart Files for FREE!</t>
        </is>
      </c>
      <c r="N1268" t="inlineStr">
        <is>
          <t>Gentle Watercolor Animals Art Graphics</t>
        </is>
      </c>
    </row>
    <row r="1269">
      <c r="B1269" t="inlineStr">
        <is>
          <t>🏙 Top-quality fonts for free – tap to download! 💥</t>
        </is>
      </c>
      <c r="C1269">
        <f>$E$2 &amp; $J1269&amp;$K1269</f>
        <v/>
      </c>
      <c r="D1269">
        <f>$H$2 &amp; $F1269</f>
        <v/>
      </c>
      <c r="F1269">
        <f>$G$2 + $I1269</f>
        <v/>
      </c>
      <c r="I1269" t="n">
        <v>1268</v>
      </c>
      <c r="J1269" t="inlineStr">
        <is>
          <t>r</t>
        </is>
      </c>
      <c r="K1269" t="inlineStr">
        <is>
          <t>k</t>
        </is>
      </c>
      <c r="L1269" t="inlineStr">
        <is>
          <t>💖 Tender watercolor animal illustrations designed to bring cozy warmth and whimsical elegance to any canvas. High-resolution assets suitable for print-on-demand items, stationery, and decor.</t>
        </is>
      </c>
      <c r="M1269" t="inlineStr">
        <is>
          <t>🎁 Download the full set of High-Quality Clipart for FREE right now!</t>
        </is>
      </c>
      <c r="N1269" t="inlineStr">
        <is>
          <t>Lovely Watercolor Forest Animals Clipart</t>
        </is>
      </c>
    </row>
    <row r="1270">
      <c r="B1270" t="inlineStr">
        <is>
          <t>🎧 Make your text stand out – just click! 🔥</t>
        </is>
      </c>
      <c r="C1270">
        <f>$E$2 &amp; $J1270&amp;$K1270</f>
        <v/>
      </c>
      <c r="D1270">
        <f>$H$2 &amp; $F1270</f>
        <v/>
      </c>
      <c r="F1270">
        <f>$G$2 + $I1270</f>
        <v/>
      </c>
      <c r="I1270" t="n">
        <v>1269</v>
      </c>
      <c r="J1270" t="inlineStr">
        <is>
          <t>h</t>
        </is>
      </c>
      <c r="K1270" t="inlineStr">
        <is>
          <t>\</t>
        </is>
      </c>
      <c r="L1270" t="inlineStr">
        <is>
          <t>🌟 Delightful hand-painted watercolor animals showcasing organic textures and charming personality. Ideal for baby shower celebrations, children’s room prints, scrapbooking, and DIY gifts.</t>
        </is>
      </c>
      <c r="M1270" t="inlineStr">
        <is>
          <t>🌿 Grab your FREE Watercolor Clipart Pack and boost your creative toolkit!</t>
        </is>
      </c>
      <c r="N1270" t="inlineStr">
        <is>
          <t>Soft Pastel Watercolor Animal Graphics</t>
        </is>
      </c>
    </row>
    <row r="1271">
      <c r="B1271" t="inlineStr">
        <is>
          <t>🖌 Stylish fonts – free download, tap the pin! 🚀</t>
        </is>
      </c>
      <c r="C1271">
        <f>$E$2 &amp; $J1271&amp;$K1271</f>
        <v/>
      </c>
      <c r="D1271">
        <f>$H$2 &amp; $F1271</f>
        <v/>
      </c>
      <c r="F1271">
        <f>$G$2 + $I1271</f>
        <v/>
      </c>
      <c r="I1271" t="n">
        <v>1270</v>
      </c>
      <c r="J1271" t="inlineStr">
        <is>
          <t>{</t>
        </is>
      </c>
      <c r="K1271" t="inlineStr">
        <is>
          <t>q</t>
        </is>
      </c>
      <c r="L1271" t="inlineStr">
        <is>
          <t>🌷 Sweet watercolor wildlife graphics painted with soft pastel tones and authentic handmade charm. Perfect for creating custom cards, nursery banners, stickers, and creative paper crafts.</t>
        </is>
      </c>
      <c r="M1271" t="inlineStr">
        <is>
          <t>💫 Head to our site to get these Hand-Painted Graphics for FREE!</t>
        </is>
      </c>
      <c r="N1271" t="inlineStr">
        <is>
          <t>Cute Watercolor Animals Clipart Assets</t>
        </is>
      </c>
    </row>
    <row r="1272">
      <c r="B1272" t="inlineStr">
        <is>
          <t>💥 Want bold style? Download free fonts now! 🎨</t>
        </is>
      </c>
      <c r="C1272">
        <f>$E$2 &amp; $J1272&amp;$K1272</f>
        <v/>
      </c>
      <c r="D1272">
        <f>$H$2 &amp; $F1272</f>
        <v/>
      </c>
      <c r="F1272">
        <f>$G$2 + $I1272</f>
        <v/>
      </c>
      <c r="I1272" t="n">
        <v>1271</v>
      </c>
      <c r="J1272" t="inlineStr">
        <is>
          <t>b</t>
        </is>
      </c>
      <c r="K1272" t="inlineStr">
        <is>
          <t>b</t>
        </is>
      </c>
      <c r="L1272" t="inlineStr">
        <is>
          <t>🌿 Beautifully crafted watercolor animal clipart designed with subtle shading and natural elegance. Suitable for seamless patterns, personalized stationery, wall art, and digital scrapbooks.</t>
        </is>
      </c>
      <c r="M1272" t="inlineStr">
        <is>
          <t>🌸 Claim this top-rated Watercolor Clipart Bundle for FREE on our portal!</t>
        </is>
      </c>
      <c r="N1272" t="inlineStr">
        <is>
          <t>Creative Watercolor Animal Illustrations Set</t>
        </is>
      </c>
    </row>
    <row r="1273">
      <c r="B1273" t="inlineStr">
        <is>
          <t>🎧 Modern vibes, fresh fonts – click &amp; get free styles! 🔥</t>
        </is>
      </c>
      <c r="C1273">
        <f>$E$2 &amp; $J1273&amp;$K1273</f>
        <v/>
      </c>
      <c r="D1273">
        <f>$H$2 &amp; $F1273</f>
        <v/>
      </c>
      <c r="F1273">
        <f>$G$2 + $I1273</f>
        <v/>
      </c>
      <c r="I1273" t="n">
        <v>1272</v>
      </c>
      <c r="J1273" t="inlineStr">
        <is>
          <t>8</t>
        </is>
      </c>
      <c r="K1273" t="inlineStr">
        <is>
          <t>.</t>
        </is>
      </c>
      <c r="L1273" t="inlineStr">
        <is>
          <t>✨ Whimsical watercolor animal illustrations featuring delicate hand-painted textures and clean edges. Great for children’s books, nursery wall galleries, party stationery, and unique stickers.</t>
        </is>
      </c>
      <c r="M1273" t="inlineStr">
        <is>
          <t>🐾 Download these cute Animal Illustrations for FREE with instant access!</t>
        </is>
      </c>
      <c r="N1273" t="inlineStr">
        <is>
          <t>Charming Hand Painted Watercolor Animals</t>
        </is>
      </c>
    </row>
    <row r="1274">
      <c r="B1274" t="inlineStr">
        <is>
          <t>🚀 Get creative with free fonts – tap here! 🎨</t>
        </is>
      </c>
      <c r="C1274">
        <f>$E$2 &amp; $J1274&amp;$K1274</f>
        <v/>
      </c>
      <c r="D1274">
        <f>$H$2 &amp; $F1274</f>
        <v/>
      </c>
      <c r="F1274">
        <f>$G$2 + $I1274</f>
        <v/>
      </c>
      <c r="I1274" t="n">
        <v>1273</v>
      </c>
      <c r="J1274" t="inlineStr">
        <is>
          <t>(</t>
        </is>
      </c>
      <c r="K1274" t="inlineStr">
        <is>
          <t>?</t>
        </is>
      </c>
      <c r="L1274" t="inlineStr">
        <is>
          <t>🎨 Soft watercolor animal graphics painted with soothing hues and expressive artistic brush strokes. Designed for smooth editing across greeting cards, invitations, apparel, and craft projects.</t>
        </is>
      </c>
      <c r="M1274" t="inlineStr">
        <is>
          <t>🎉 Get this complete High-Res PNG Pack for FREE directly on our website!</t>
        </is>
      </c>
      <c r="N1274" t="inlineStr">
        <is>
          <t>Enchanting Watercolor Animals Design Pack</t>
        </is>
      </c>
    </row>
    <row r="1275">
      <c r="B1275" t="inlineStr">
        <is>
          <t>🏙 Love unique typography? Click to grab the best fonts! 🖌🔥</t>
        </is>
      </c>
      <c r="C1275">
        <f>$E$2 &amp; $J1275&amp;$K1275</f>
        <v/>
      </c>
      <c r="D1275">
        <f>$H$2 &amp; $F1275</f>
        <v/>
      </c>
      <c r="F1275">
        <f>$G$2 + $I1275</f>
        <v/>
      </c>
      <c r="I1275" t="n">
        <v>1274</v>
      </c>
      <c r="J1275" t="inlineStr">
        <is>
          <t>}</t>
        </is>
      </c>
      <c r="K1275" t="inlineStr">
        <is>
          <t>}</t>
        </is>
      </c>
      <c r="L1275" t="inlineStr">
        <is>
          <t>💫 Hand-painted watercolor animal artwork brimming with gentle warmth and adorable storybook style. Perfect for baby milestone projects, nursery decor, digital planners, and personalized gifts.</t>
        </is>
      </c>
      <c r="M1275" t="inlineStr">
        <is>
          <t>💖 Discover the best watercolor assets and download this Set for FREE!</t>
        </is>
      </c>
      <c r="N1275" t="inlineStr">
        <is>
          <t>Sweet Watercolor Baby Animals Bundle</t>
        </is>
      </c>
    </row>
    <row r="1276">
      <c r="B1276" t="inlineStr">
        <is>
          <t>🚀 Transform your words with stunning fonts – click here! 🎨</t>
        </is>
      </c>
      <c r="C1276">
        <f>$E$2 &amp; $J1276&amp;$K1276</f>
        <v/>
      </c>
      <c r="D1276">
        <f>$H$2 &amp; $F1276</f>
        <v/>
      </c>
      <c r="F1276">
        <f>$G$2 + $I1276</f>
        <v/>
      </c>
      <c r="I1276" t="n">
        <v>1275</v>
      </c>
      <c r="J1276" t="inlineStr">
        <is>
          <t>!</t>
        </is>
      </c>
      <c r="K1276" t="inlineStr">
        <is>
          <t>z</t>
        </is>
      </c>
      <c r="L1276" t="inlineStr">
        <is>
          <t>🌸 Charming watercolor wildlife illustrations featuring delicate details and authentic watercolor washes. An inspiring asset for custom invitations, party decor, stickers, and wall prints.</t>
        </is>
      </c>
      <c r="M1276" t="inlineStr">
        <is>
          <t>🌟 Access our exclusive Watercolor Clipart Collection for FREE right now!</t>
        </is>
      </c>
      <c r="N1276" t="inlineStr">
        <is>
          <t>Delicate Watercolor Wildlife Clipart Assets</t>
        </is>
      </c>
    </row>
    <row r="1277">
      <c r="B1277" t="inlineStr">
        <is>
          <t>🎨 Bold, clean, and free – just tap to get fonts! 🚀</t>
        </is>
      </c>
      <c r="C1277">
        <f>$E$2 &amp; $J1277&amp;$K1277</f>
        <v/>
      </c>
      <c r="D1277">
        <f>$H$2 &amp; $F1277</f>
        <v/>
      </c>
      <c r="F1277">
        <f>$G$2 + $I1277</f>
        <v/>
      </c>
      <c r="I1277" t="n">
        <v>1276</v>
      </c>
      <c r="J1277" t="inlineStr">
        <is>
          <t>6</t>
        </is>
      </c>
      <c r="K1277" t="inlineStr">
        <is>
          <t>z</t>
        </is>
      </c>
      <c r="L1277" t="inlineStr">
        <is>
          <t>🍃 Sweet hand-painted watercolor animals crafted with gentle natural pigments and clean transparent files. Easily incorporated into greeting cards, scrapbooks, sublimation items, and nursery sets.</t>
        </is>
      </c>
      <c r="M1277" t="inlineStr">
        <is>
          <t>🌷 Download top quality PNG Clipart for FREE from our featured portal!</t>
        </is>
      </c>
      <c r="N1277" t="inlineStr">
        <is>
          <t>High Resolution Watercolor Animal Art</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c r="L1278" t="inlineStr">
        <is>
          <t>🐾 Lovely watercolor animal clipart displaying refined hand-painted artistry and lovable expressions. Ideal for crafting sweet nursery posters, baby cards, stickers, and printable decor.</t>
        </is>
      </c>
      <c r="M1278" t="inlineStr">
        <is>
          <t>🎨 Grab your FREE Commercial Graphics Bundle directly from our site!</t>
        </is>
      </c>
      <c r="N1278" t="inlineStr">
        <is>
          <t>Cute Jungle Animals Watercolor Clipart</t>
        </is>
      </c>
    </row>
    <row r="1279">
      <c r="B1279" t="inlineStr">
        <is>
          <t>💥 Level up your design! Click &amp; get free fonts! ✨</t>
        </is>
      </c>
      <c r="C1279">
        <f>$E$2 &amp; $J1279&amp;$K1279</f>
        <v/>
      </c>
      <c r="D1279">
        <f>$H$2 &amp; $F1279</f>
        <v/>
      </c>
      <c r="F1279">
        <f>$G$2 + $I1279</f>
        <v/>
      </c>
      <c r="I1279" t="n">
        <v>1278</v>
      </c>
      <c r="J1279" t="inlineStr">
        <is>
          <t>K</t>
        </is>
      </c>
      <c r="K1279" t="inlineStr">
        <is>
          <t>~</t>
        </is>
      </c>
      <c r="L1279" t="inlineStr">
        <is>
          <t>💖 Enchanting watercolor animal illustrations designed with soft tones, fine textures, and versatile styling. Perfect for paper crafting, personalized keepsakes, invitations, and home decor.</t>
        </is>
      </c>
      <c r="M1279" t="inlineStr">
        <is>
          <t>✨ Unlock this beautiful Watercolor Clipart Pack for FREE today!</t>
        </is>
      </c>
      <c r="N1279" t="inlineStr">
        <is>
          <t>Beautiful Watercolor Birds Clipart PNG</t>
        </is>
      </c>
    </row>
    <row r="1280">
      <c r="B1280" t="inlineStr">
        <is>
          <t>🚀 Style it your way – click to download awesome fonts! 💎</t>
        </is>
      </c>
      <c r="C1280">
        <f>$E$2 &amp; $J1280&amp;$K1280</f>
        <v/>
      </c>
      <c r="D1280">
        <f>$H$2 &amp; $F1280</f>
        <v/>
      </c>
      <c r="F1280">
        <f>$G$2 + $I1280</f>
        <v/>
      </c>
      <c r="I1280" t="n">
        <v>1279</v>
      </c>
      <c r="J1280" t="inlineStr">
        <is>
          <t>q</t>
        </is>
      </c>
      <c r="K1280" t="inlineStr">
        <is>
          <t>6</t>
        </is>
      </c>
      <c r="L1280" t="inlineStr">
        <is>
          <t>🌟 High-resolution watercolor animal elements painted with smooth color transitions and artistic depth. A lovely choice for nursery prints, custom stationery, stickers, and digital designs.</t>
        </is>
      </c>
      <c r="M1280" t="inlineStr">
        <is>
          <t>🎁 Get instant download access to our curated Clipart Bundle for FREE!</t>
        </is>
      </c>
      <c r="N1280" t="inlineStr">
        <is>
          <t>Playful Watercolor Animals For Nursery</t>
        </is>
      </c>
    </row>
    <row r="1281">
      <c r="B1281" t="inlineStr">
        <is>
          <t>🎨 Make an impression – free fonts, just click! 🔥</t>
        </is>
      </c>
      <c r="C1281">
        <f>$E$2 &amp; $J1281&amp;$K1281</f>
        <v/>
      </c>
      <c r="D1281">
        <f>$H$2 &amp; $F1281</f>
        <v/>
      </c>
      <c r="F1281">
        <f>$G$2 + $I1281</f>
        <v/>
      </c>
      <c r="I1281" t="n">
        <v>1280</v>
      </c>
      <c r="J1281" t="inlineStr">
        <is>
          <t>:</t>
        </is>
      </c>
      <c r="K1281" t="inlineStr">
        <is>
          <t>@</t>
        </is>
      </c>
      <c r="L1281" t="inlineStr">
        <is>
          <t>🌷 Delightful watercolor animal graphics showcasing gentle brush details and sweet storybook personality. Suitable for baby shower themes, children’s gifts, scrapbooks, and wall hangings.</t>
        </is>
      </c>
      <c r="M1281" t="inlineStr">
        <is>
          <t>🌿 Visit our site and claim this High-Resolution PNG Set for FREE!</t>
        </is>
      </c>
      <c r="N1281" t="inlineStr">
        <is>
          <t>Hand Painted Watercolor Nature Animals</t>
        </is>
      </c>
    </row>
    <row r="1282">
      <c r="B1282" t="inlineStr">
        <is>
          <t>🎨 Download free fonts – click the pin! 🖌🔥</t>
        </is>
      </c>
      <c r="C1282">
        <f>$E$2 &amp; $J1282&amp;$K1282</f>
        <v/>
      </c>
      <c r="D1282">
        <f>$H$2 &amp; $F1282</f>
        <v/>
      </c>
      <c r="F1282">
        <f>$G$2 + $I1282</f>
        <v/>
      </c>
      <c r="I1282" t="n">
        <v>1281</v>
      </c>
      <c r="J1282" t="inlineStr">
        <is>
          <t>8</t>
        </is>
      </c>
      <c r="K1282" t="inlineStr">
        <is>
          <t>q</t>
        </is>
      </c>
      <c r="L1282" t="inlineStr">
        <is>
          <t>🌿 Tender hand-painted watercolor animals surrounded by subtle natural tones and delicate textures. Perfect for designing charming nursery prints, greeting cards, and unique craft goods.</t>
        </is>
      </c>
      <c r="M1282" t="inlineStr">
        <is>
          <t>💫 Discover incredible design elements and get your FREE Clipart today!</t>
        </is>
      </c>
      <c r="N1282" t="inlineStr">
        <is>
          <t>Sweet Watercolor Animals Artwork Set</t>
        </is>
      </c>
    </row>
    <row r="1283">
      <c r="B1283" t="inlineStr">
        <is>
          <t>🚀 Grab the best fonts now – tap the pin! 🎨✨</t>
        </is>
      </c>
      <c r="C1283">
        <f>$E$2 &amp; $J1283&amp;$K1283</f>
        <v/>
      </c>
      <c r="D1283">
        <f>$H$2 &amp; $F1283</f>
        <v/>
      </c>
      <c r="F1283">
        <f>$G$2 + $I1283</f>
        <v/>
      </c>
      <c r="I1283" t="n">
        <v>1282</v>
      </c>
      <c r="J1283" t="inlineStr">
        <is>
          <t>T</t>
        </is>
      </c>
      <c r="K1283" t="inlineStr">
        <is>
          <t>"</t>
        </is>
      </c>
      <c r="L1283" t="inlineStr">
        <is>
          <t>✨ Whimsical watercolor animal artwork designed with soft artistic washes and transparent backgrounds. Great for combining into invitations, custom paper goods, banners, and digital collages.</t>
        </is>
      </c>
      <c r="M1283" t="inlineStr">
        <is>
          <t>🌸 Download this complete Watercolor Clipart Set for FREE on our portal!</t>
        </is>
      </c>
      <c r="N1283" t="inlineStr">
        <is>
          <t>Lovely Baby Shower Watercolor Animals</t>
        </is>
      </c>
    </row>
    <row r="1284">
      <c r="B1284" t="inlineStr">
        <is>
          <t>🔥 Free fonts – click &amp; start designing! 🖋</t>
        </is>
      </c>
      <c r="C1284">
        <f>$E$2 &amp; $J1284&amp;$K1284</f>
        <v/>
      </c>
      <c r="D1284">
        <f>$H$2 &amp; $F1284</f>
        <v/>
      </c>
      <c r="F1284">
        <f>$G$2 + $I1284</f>
        <v/>
      </c>
      <c r="I1284" t="n">
        <v>1283</v>
      </c>
      <c r="J1284" t="inlineStr">
        <is>
          <t>:</t>
        </is>
      </c>
      <c r="K1284" t="inlineStr">
        <is>
          <t>X</t>
        </is>
      </c>
      <c r="L1284" t="inlineStr">
        <is>
          <t>🎨 Beautifully detailed watercolor animal illustrations capturing the gentle sweetness of nature. Ideal for crafting memorable baby announcements, custom wall art, and personalized gifts.</t>
        </is>
      </c>
      <c r="M1284" t="inlineStr">
        <is>
          <t>🐾 Claim your FREE Animal Clipart Pack and craft delightful designs today!</t>
        </is>
      </c>
      <c r="N1284" t="inlineStr">
        <is>
          <t>Gentle Watercolor Wildlife Clipart Pack</t>
        </is>
      </c>
    </row>
    <row r="1285">
      <c r="B1285" t="inlineStr">
        <is>
          <t>🏙 Top-quality fonts for free – tap to download! 💥</t>
        </is>
      </c>
      <c r="C1285">
        <f>$E$2 &amp; $J1285&amp;$K1285</f>
        <v/>
      </c>
      <c r="D1285">
        <f>$H$2 &amp; $F1285</f>
        <v/>
      </c>
      <c r="F1285">
        <f>$G$2 + $I1285</f>
        <v/>
      </c>
      <c r="I1285" t="n">
        <v>1284</v>
      </c>
      <c r="J1285" t="inlineStr">
        <is>
          <t>&amp;</t>
        </is>
      </c>
      <c r="K1285" t="inlineStr">
        <is>
          <t>F</t>
        </is>
      </c>
      <c r="L1285" t="inlineStr">
        <is>
          <t>💫 Soft watercolor animal clipart crafted with delicate brushwork and charming expressive character. An essential asset for nursery prints, DIY stickers, greeting cards, and home decor.</t>
        </is>
      </c>
      <c r="M1285" t="inlineStr">
        <is>
          <t>🎉 Head over to our website to download these PNG Graphics for FREE!</t>
        </is>
      </c>
      <c r="N1285" t="inlineStr">
        <is>
          <t>Cute Little Watercolor Animal Graphics</t>
        </is>
      </c>
    </row>
    <row r="1286">
      <c r="B1286" t="inlineStr">
        <is>
          <t>🎧 Make your text stand out – just click! 🔥</t>
        </is>
      </c>
      <c r="C1286">
        <f>$E$2 &amp; $J1286&amp;$K1286</f>
        <v/>
      </c>
      <c r="D1286">
        <f>$H$2 &amp; $F1286</f>
        <v/>
      </c>
      <c r="F1286">
        <f>$G$2 + $I1286</f>
        <v/>
      </c>
      <c r="I1286" t="n">
        <v>1285</v>
      </c>
      <c r="J1286" t="inlineStr">
        <is>
          <t>z</t>
        </is>
      </c>
      <c r="K1286" t="inlineStr">
        <is>
          <t>7</t>
        </is>
      </c>
      <c r="L1286" t="inlineStr">
        <is>
          <t>🌸 Hand-painted watercolor wildlife elements featuring soothing color palettes and authentic painterly charm. Perfect for stationery collections, party invitations, scrapbooks, and craft projects.</t>
        </is>
      </c>
      <c r="M1286" t="inlineStr">
        <is>
          <t>💖 Grab this exquisite Watercolor Collection for FREE from our curated library!</t>
        </is>
      </c>
      <c r="N1286" t="inlineStr">
        <is>
          <t>Adorable Watercolor Animals Design Elements</t>
        </is>
      </c>
    </row>
    <row r="1287">
      <c r="B1287" t="inlineStr">
        <is>
          <t>🖌 Stylish fonts – free download, tap the pin! 🚀</t>
        </is>
      </c>
      <c r="C1287">
        <f>$E$2 &amp; $J1287&amp;$K1287</f>
        <v/>
      </c>
      <c r="D1287">
        <f>$H$2 &amp; $F1287</f>
        <v/>
      </c>
      <c r="F1287">
        <f>$G$2 + $I1287</f>
        <v/>
      </c>
      <c r="I1287" t="n">
        <v>1286</v>
      </c>
      <c r="J1287" t="inlineStr">
        <is>
          <t>Y</t>
        </is>
      </c>
      <c r="K1287" t="inlineStr">
        <is>
          <t>=</t>
        </is>
      </c>
      <c r="L1287" t="inlineStr">
        <is>
          <t>🍃 Adorable watercolor animal graphics designed with delicate highlights and clean transparent edges. Easily layered into posters, personalized gifts, apparel designs, and paper crafts.</t>
        </is>
      </c>
      <c r="M1287" t="inlineStr">
        <is>
          <t>🌟 Download high quality Watercolor Art for FREE with instant access!</t>
        </is>
      </c>
      <c r="N1287" t="inlineStr">
        <is>
          <t>Charming Forest Animals Watercolor Clipart</t>
        </is>
      </c>
    </row>
    <row r="1288">
      <c r="B1288" t="inlineStr">
        <is>
          <t>💥 Want bold style? Download free fonts now! 🎨</t>
        </is>
      </c>
      <c r="C1288">
        <f>$E$2 &amp; $J1288&amp;$K1288</f>
        <v/>
      </c>
      <c r="D1288">
        <f>$H$2 &amp; $F1288</f>
        <v/>
      </c>
      <c r="F1288">
        <f>$G$2 + $I1288</f>
        <v/>
      </c>
      <c r="I1288" t="n">
        <v>1287</v>
      </c>
      <c r="J1288" t="inlineStr">
        <is>
          <t>?</t>
        </is>
      </c>
      <c r="K1288" t="inlineStr">
        <is>
          <t>z</t>
        </is>
      </c>
      <c r="L1288" t="inlineStr">
        <is>
          <t>🐾 Charming watercolor animal artwork full of sweet personality, soft blending, and fine textures. Ideal for children’s decor, baby shower stationery, digital planners, and stickers.</t>
        </is>
      </c>
      <c r="M1288" t="inlineStr">
        <is>
          <t>🌷 Unlock your FREE Digital Clipart Assets directly on our website!</t>
        </is>
      </c>
      <c r="N1288" t="inlineStr">
        <is>
          <t>Detailed Watercolor Animals Clipart PNG</t>
        </is>
      </c>
    </row>
    <row r="1289">
      <c r="B1289" t="inlineStr">
        <is>
          <t>🎧 Modern vibes, fresh fonts – click &amp; get free styles! 🔥</t>
        </is>
      </c>
      <c r="C1289">
        <f>$E$2 &amp; $J1289&amp;$K1289</f>
        <v/>
      </c>
      <c r="D1289">
        <f>$H$2 &amp; $F1289</f>
        <v/>
      </c>
      <c r="F1289">
        <f>$G$2 + $I1289</f>
        <v/>
      </c>
      <c r="I1289" t="n">
        <v>1288</v>
      </c>
      <c r="J1289" t="inlineStr">
        <is>
          <t>N</t>
        </is>
      </c>
      <c r="K1289" t="inlineStr">
        <is>
          <t>q</t>
        </is>
      </c>
      <c r="L1289" t="inlineStr">
        <is>
          <t>💖 Lovingly painted watercolor animal illustrations featuring gentle colors and timeless whimsical styling. Suitable for making custom keepsakes, nursery wall galleries, and handmade cards.</t>
        </is>
      </c>
      <c r="M1289" t="inlineStr">
        <is>
          <t>🎨 Browse our top selections and download this Clipart Bundle for FREE!</t>
        </is>
      </c>
      <c r="N1289" t="inlineStr">
        <is>
          <t>Magical Hand Painted Watercolor Animals</t>
        </is>
      </c>
    </row>
    <row r="1290">
      <c r="B1290" t="inlineStr">
        <is>
          <t>🚀 Get creative with free fonts – tap here! 🎨</t>
        </is>
      </c>
      <c r="C1290">
        <f>$E$2 &amp; $J1290&amp;$K1290</f>
        <v/>
      </c>
      <c r="D1290">
        <f>$H$2 &amp; $F1290</f>
        <v/>
      </c>
      <c r="F1290">
        <f>$G$2 + $I1290</f>
        <v/>
      </c>
      <c r="I1290" t="n">
        <v>1289</v>
      </c>
      <c r="J1290" t="inlineStr">
        <is>
          <t>m</t>
        </is>
      </c>
      <c r="K1290" t="inlineStr">
        <is>
          <t>(</t>
        </is>
      </c>
      <c r="L1290" t="inlineStr">
        <is>
          <t>🌟 High-quality watercolor animal clipart showcasing refined brushwork and soft natural gradients. Perfect for adding sweet charm to greeting cards, scrapbooks, and printable artwork.</t>
        </is>
      </c>
      <c r="M1290" t="inlineStr">
        <is>
          <t>✨ Get this lovely collection of Watercolor PNGs for FREE today!</t>
        </is>
      </c>
      <c r="N1290" t="inlineStr">
        <is>
          <t>Sweet Watercolor Animals Art Collection</t>
        </is>
      </c>
    </row>
    <row r="1291">
      <c r="B1291" t="inlineStr">
        <is>
          <t>🏙 Love unique typography? Click to grab the best fonts! 🖌🔥</t>
        </is>
      </c>
      <c r="C1291">
        <f>$E$2 &amp; $J1291&amp;$K1291</f>
        <v/>
      </c>
      <c r="D1291">
        <f>$H$2 &amp; $F1291</f>
        <v/>
      </c>
      <c r="F1291">
        <f>$G$2 + $I1291</f>
        <v/>
      </c>
      <c r="I1291" t="n">
        <v>1290</v>
      </c>
      <c r="J1291" t="inlineStr">
        <is>
          <t>?</t>
        </is>
      </c>
      <c r="K1291" t="inlineStr">
        <is>
          <t>_</t>
        </is>
      </c>
      <c r="L1291" t="inlineStr">
        <is>
          <t>🌷 Delightful hand-painted watercolor animals designed with heartwarming details and soothing hues. Great for baby room decorations, party invitations, personalized crafts, and apparel.</t>
        </is>
      </c>
      <c r="M1291" t="inlineStr">
        <is>
          <t>🎁 Download our featured High-Res Clipart Set for FREE right now!</t>
        </is>
      </c>
      <c r="N1291" t="inlineStr">
        <is>
          <t>Soft Watercolor Animals Clipart Bundle</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c r="L1292" t="inlineStr">
        <is>
          <t>🌿 Sweet watercolor wildlife illustrations crafted with delicate painterly depth and organic charm. Ideal for surface design, greeting cards, custom posters, and digital journals.</t>
        </is>
      </c>
      <c r="M1292" t="inlineStr">
        <is>
          <t>🌿 Claim your FREE Watercolor Graphics Bundle from our curated collection!</t>
        </is>
      </c>
      <c r="N1292" t="inlineStr">
        <is>
          <t>Enchanting Watercolor Wildlife Graphics</t>
        </is>
      </c>
    </row>
    <row r="1293">
      <c r="B1293" t="inlineStr">
        <is>
          <t>🎨 Bold, clean, and free – just tap to get fonts! 🚀</t>
        </is>
      </c>
      <c r="C1293">
        <f>$E$2 &amp; $J1293&amp;$K1293</f>
        <v/>
      </c>
      <c r="D1293">
        <f>$H$2 &amp; $F1293</f>
        <v/>
      </c>
      <c r="F1293">
        <f>$G$2 + $I1293</f>
        <v/>
      </c>
      <c r="I1293" t="n">
        <v>1292</v>
      </c>
      <c r="J1293" t="inlineStr">
        <is>
          <t>-</t>
        </is>
      </c>
      <c r="K1293" t="inlineStr">
        <is>
          <t>E</t>
        </is>
      </c>
      <c r="L1293" t="inlineStr">
        <is>
          <t>✨ Enchanting watercolor animal graphics painted with soft washes and crisp transparent backgrounds. A wonderful addition to nursery art, baby shower themes, and handmade paper goods.</t>
        </is>
      </c>
      <c r="M1293" t="inlineStr">
        <is>
          <t>💫 Access this complete pack of Watercolor Elements for FREE today!</t>
        </is>
      </c>
      <c r="N1293" t="inlineStr">
        <is>
          <t>Cute Animals Watercolor Artwork Elements</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c r="L1294" t="inlineStr">
        <is>
          <t>🎨 Beautiful watercolor animal artwork featuring gentle brush strokes and sweet expressive eyes. Perfectly suited for greeting cards, scrapbooks, custom gifts, and creative DIY projects.</t>
        </is>
      </c>
      <c r="M1294" t="inlineStr">
        <is>
          <t>🌸 Visit our portal and download this lovely Clipart Set for FREE!</t>
        </is>
      </c>
      <c r="N1294" t="inlineStr">
        <is>
          <t>Hand Painted Safari Animals Watercolor</t>
        </is>
      </c>
    </row>
    <row r="1295">
      <c r="B1295" t="inlineStr">
        <is>
          <t>💥 Level up your design! Click &amp; get free fonts! ✨</t>
        </is>
      </c>
      <c r="C1295">
        <f>$E$2 &amp; $J1295&amp;$K1295</f>
        <v/>
      </c>
      <c r="D1295">
        <f>$H$2 &amp; $F1295</f>
        <v/>
      </c>
      <c r="F1295">
        <f>$G$2 + $I1295</f>
        <v/>
      </c>
      <c r="I1295" t="n">
        <v>1294</v>
      </c>
      <c r="J1295" t="inlineStr">
        <is>
          <t>E</t>
        </is>
      </c>
      <c r="K1295" t="inlineStr">
        <is>
          <t>c</t>
        </is>
      </c>
      <c r="L1295" t="inlineStr">
        <is>
          <t>💫 Tender hand-painted watercolor animals designed with authentic textures and lovely pastel coloring. Ideal for creating custom nursery art, baby cards, planner stickers, and wall prints.</t>
        </is>
      </c>
      <c r="M1295" t="inlineStr">
        <is>
          <t>🐾 Get instant access to our sweetest Animal Clipart for FREE right now!</t>
        </is>
      </c>
      <c r="N1295" t="inlineStr">
        <is>
          <t>Delicate Watercolor Animals For Kids</t>
        </is>
      </c>
    </row>
    <row r="1296">
      <c r="B1296" t="inlineStr">
        <is>
          <t>🚀 Style it your way – click to download awesome fonts! 💎</t>
        </is>
      </c>
      <c r="C1296">
        <f>$E$2 &amp; $J1296&amp;$K1296</f>
        <v/>
      </c>
      <c r="D1296">
        <f>$H$2 &amp; $F1296</f>
        <v/>
      </c>
      <c r="F1296">
        <f>$G$2 + $I1296</f>
        <v/>
      </c>
      <c r="I1296" t="n">
        <v>1295</v>
      </c>
      <c r="J1296" t="inlineStr">
        <is>
          <t>5</t>
        </is>
      </c>
      <c r="K1296" t="inlineStr">
        <is>
          <t>Q</t>
        </is>
      </c>
      <c r="L1296" t="inlineStr">
        <is>
          <t>🌸 Charming watercolor animal elements crafted to bring soft storytelling magic to all your projects. High-resolution PNG files ensure crisp and flawless results for print and digital use.</t>
        </is>
      </c>
      <c r="M1296" t="inlineStr">
        <is>
          <t>🎉 Download this top-quality Watercolor PNG Collection for FREE today!</t>
        </is>
      </c>
      <c r="N1296" t="inlineStr">
        <is>
          <t>Lovely Watercolor Animal Clipart Pack</t>
        </is>
      </c>
    </row>
    <row r="1297">
      <c r="B1297" t="inlineStr">
        <is>
          <t>🎨 Make an impression – free fonts, just click! 🔥</t>
        </is>
      </c>
      <c r="C1297">
        <f>$E$2 &amp; $J1297&amp;$K1297</f>
        <v/>
      </c>
      <c r="D1297">
        <f>$H$2 &amp; $F1297</f>
        <v/>
      </c>
      <c r="F1297">
        <f>$G$2 + $I1297</f>
        <v/>
      </c>
      <c r="I1297" t="n">
        <v>1296</v>
      </c>
      <c r="J1297" t="inlineStr">
        <is>
          <t>}</t>
        </is>
      </c>
      <c r="K1297" t="inlineStr">
        <is>
          <t>[</t>
        </is>
      </c>
      <c r="L1297" t="inlineStr">
        <is>
          <t>🍃 Soft watercolor wildlife illustrations painted with subtle earthy tones and delicate artistic details. Perfect for making greeting cards, nursery collections, banners, and personalized gifts.</t>
        </is>
      </c>
      <c r="M1297" t="inlineStr">
        <is>
          <t>💖 Explore our curated library to download this Clipart Pack for FREE!</t>
        </is>
      </c>
      <c r="N1297" t="inlineStr">
        <is>
          <t>Beautiful Watercolor Animals Art Set</t>
        </is>
      </c>
    </row>
    <row r="1298">
      <c r="B1298" t="inlineStr">
        <is>
          <t>🎨 Download free fonts – click the pin! 🖌🔥</t>
        </is>
      </c>
      <c r="C1298">
        <f>$E$2 &amp; $J1298&amp;$K1298</f>
        <v/>
      </c>
      <c r="D1298">
        <f>$H$2 &amp; $F1298</f>
        <v/>
      </c>
      <c r="F1298">
        <f>$G$2 + $I1298</f>
        <v/>
      </c>
      <c r="I1298" t="n">
        <v>1297</v>
      </c>
      <c r="J1298" t="inlineStr">
        <is>
          <t>5</t>
        </is>
      </c>
      <c r="K1298" t="inlineStr">
        <is>
          <t>;</t>
        </is>
      </c>
      <c r="L1298" t="inlineStr">
        <is>
          <t>🐾 Lovely hand-painted watercolor animals brimming with sweet personality and organic painterly textures. An inspiring choice for baby shower stationery, stickers, and room decor.</t>
        </is>
      </c>
      <c r="M1298" t="inlineStr">
        <is>
          <t>🌟 Unlock your FREE Commercial Clipart Bundle directly from our website!</t>
        </is>
      </c>
      <c r="N1298" t="inlineStr">
        <is>
          <t>Sweet Woodland Animals Watercolor Graphics</t>
        </is>
      </c>
    </row>
    <row r="1299">
      <c r="B1299" t="inlineStr">
        <is>
          <t>🚀 Grab the best fonts now – tap the pin! 🎨✨</t>
        </is>
      </c>
      <c r="C1299">
        <f>$E$2 &amp; $J1299&amp;$K1299</f>
        <v/>
      </c>
      <c r="D1299">
        <f>$H$2 &amp; $F1299</f>
        <v/>
      </c>
      <c r="F1299">
        <f>$G$2 + $I1299</f>
        <v/>
      </c>
      <c r="I1299" t="n">
        <v>1298</v>
      </c>
      <c r="J1299" t="inlineStr">
        <is>
          <t>$</t>
        </is>
      </c>
      <c r="K1299" t="inlineStr">
        <is>
          <t>c</t>
        </is>
      </c>
      <c r="L1299" t="inlineStr">
        <is>
          <t>💖 Delightful watercolor animal graphics showcasing gentle color harmonies and fine handcrafted details. Easily applied to custom posters, scrapbooking albums, and printable craft projects.</t>
        </is>
      </c>
      <c r="M1299" t="inlineStr">
        <is>
          <t>🌷 Download the best Hand-Painted Watercolor Graphics for FREE today!</t>
        </is>
      </c>
      <c r="N1299" t="inlineStr">
        <is>
          <t>Charming Watercolor Animals PNG Bundle</t>
        </is>
      </c>
    </row>
    <row r="1300">
      <c r="B1300" t="inlineStr">
        <is>
          <t>🔥 Free fonts – click &amp; start designing! 🖋</t>
        </is>
      </c>
      <c r="C1300">
        <f>$E$2 &amp; $J1300&amp;$K1300</f>
        <v/>
      </c>
      <c r="D1300">
        <f>$H$2 &amp; $F1300</f>
        <v/>
      </c>
      <c r="F1300">
        <f>$G$2 + $I1300</f>
        <v/>
      </c>
      <c r="I1300" t="n">
        <v>1299</v>
      </c>
      <c r="J1300" t="inlineStr">
        <is>
          <t>0</t>
        </is>
      </c>
      <c r="K1300" t="inlineStr">
        <is>
          <t>@</t>
        </is>
      </c>
      <c r="L1300" t="inlineStr">
        <is>
          <t>🌟 Sweet watercolor animal artwork designed with soft blending and clean transparent outlines. Perfect for nursery wall galleries, children’s party decor, and unique handmade gifts.</t>
        </is>
      </c>
      <c r="M1300" t="inlineStr">
        <is>
          <t>🎨 Claim this exclusive high-res Clipart Bundle for FREE on our site!</t>
        </is>
      </c>
      <c r="N1300" t="inlineStr">
        <is>
          <t>Adorable Watercolor Wildlife Art Pack</t>
        </is>
      </c>
    </row>
    <row r="1301">
      <c r="B1301" t="inlineStr">
        <is>
          <t>🏙 Top-quality fonts for free – tap to download! 💥</t>
        </is>
      </c>
      <c r="C1301">
        <f>$E$2 &amp; $J1301&amp;$K1301</f>
        <v/>
      </c>
      <c r="D1301">
        <f>$H$2 &amp; $F1301</f>
        <v/>
      </c>
      <c r="F1301">
        <f>$G$2 + $I1301</f>
        <v/>
      </c>
      <c r="I1301" t="n">
        <v>1300</v>
      </c>
      <c r="J1301" t="inlineStr">
        <is>
          <t>M</t>
        </is>
      </c>
      <c r="K1301" t="inlineStr">
        <is>
          <t>H</t>
        </is>
      </c>
      <c r="L1301" t="inlineStr">
        <is>
          <t>🌷 Whimsical hand-painted watercolor animals created with delicate pigments and lovable charm. Ideal for designers and crafters seeking high-quality clipart for aesthetic creative projects.</t>
        </is>
      </c>
      <c r="M1301" t="inlineStr">
        <is>
          <t>✨ Head to our website and download your FREE Watercolor Clipart Pack now!</t>
        </is>
      </c>
      <c r="N1301" t="inlineStr">
        <is>
          <t>Hand Painted Cute Animal Clipart</t>
        </is>
      </c>
    </row>
    <row r="1302">
      <c r="B1302" t="inlineStr">
        <is>
          <t>🎧 Make your text stand out – just click! 🔥</t>
        </is>
      </c>
      <c r="C1302">
        <f>$E$2 &amp; $J1302&amp;$K1302</f>
        <v/>
      </c>
      <c r="D1302">
        <f>$H$2 &amp; $F1302</f>
        <v/>
      </c>
      <c r="F1302">
        <f>$G$2 + $I1302</f>
        <v/>
      </c>
      <c r="I1302" t="n">
        <v>1301</v>
      </c>
      <c r="J1302" t="inlineStr">
        <is>
          <t>*</t>
        </is>
      </c>
      <c r="K1302" t="inlineStr">
        <is>
          <t>Z</t>
        </is>
      </c>
      <c r="L13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302" t="inlineStr">
        <is>
          <t>🎁 Download this complete Clipart Bundle for FREE and start creating today!</t>
        </is>
      </c>
      <c r="N1302" t="inlineStr">
        <is>
          <t>Cute Watercolor Animals Clipart Collection</t>
        </is>
      </c>
    </row>
    <row r="1303">
      <c r="B1303" t="inlineStr">
        <is>
          <t>🖌 Stylish fonts – free download, tap the pin! 🚀</t>
        </is>
      </c>
      <c r="C1303">
        <f>$E$2 &amp; $J1303&amp;$K1303</f>
        <v/>
      </c>
      <c r="D1303">
        <f>$H$2 &amp; $F1303</f>
        <v/>
      </c>
      <c r="F1303">
        <f>$G$2 + $I1303</f>
        <v/>
      </c>
      <c r="I1303" t="n">
        <v>1302</v>
      </c>
      <c r="J1303" t="inlineStr">
        <is>
          <t>t</t>
        </is>
      </c>
      <c r="K1303" t="inlineStr">
        <is>
          <t>Z</t>
        </is>
      </c>
      <c r="L1303" t="inlineStr">
        <is>
          <t>✨ Carefully crafted watercolor animal artworks bring a soft and playful aesthetic to your DIY designs, creative crafts, and digital artwork. These high-resolution illustrations blend soothing tones and expressive textures seamlessly.</t>
        </is>
      </c>
      <c r="M1303" t="inlineStr">
        <is>
          <t>✨ Get instant access to our FREE Watercolor Clipart collection on the website!</t>
        </is>
      </c>
      <c r="N1303" t="inlineStr">
        <is>
          <t>Hand Painted Watercolor Animal Graphics</t>
        </is>
      </c>
    </row>
    <row r="1304">
      <c r="B1304" t="inlineStr">
        <is>
          <t>💥 Want bold style? Download free fonts now! 🎨</t>
        </is>
      </c>
      <c r="C1304">
        <f>$E$2 &amp; $J1304&amp;$K1304</f>
        <v/>
      </c>
      <c r="D1304">
        <f>$H$2 &amp; $F1304</f>
        <v/>
      </c>
      <c r="F1304">
        <f>$G$2 + $I1304</f>
        <v/>
      </c>
      <c r="I1304" t="n">
        <v>1303</v>
      </c>
      <c r="J1304" t="inlineStr">
        <is>
          <t>C</t>
        </is>
      </c>
      <c r="K1304" t="inlineStr">
        <is>
          <t>t</t>
        </is>
      </c>
      <c r="L1304" t="inlineStr">
        <is>
          <t>🌿 Captivating hand-painted watercolor animal graphics featuring gentle natural hues and charming whimsical designs. Perfect for creating lovely nursery wall art, custom baby shower stationery, stickers, patterned surfaces, and handmade crafts.</t>
        </is>
      </c>
      <c r="M1304" t="inlineStr">
        <is>
          <t>🌸 Claim your FREE High-Res PNG Pack now and elevate your creative projects!</t>
        </is>
      </c>
      <c r="N1304" t="inlineStr">
        <is>
          <t>Adorable Baby Animals Watercolor Clipart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c r="L1305" t="inlineStr">
        <is>
          <t>💫 Soft pastel shades and expressive watercolor details bring these lovely animal illustrations to life. Each element is rendered in high resolution with transparent backgrounds for effortless layering and artistic composition.</t>
        </is>
      </c>
      <c r="M1305" t="inlineStr">
        <is>
          <t>💫 Explore our curated library to download this stunning Clipart Collection for FREE!</t>
        </is>
      </c>
      <c r="N1305" t="inlineStr">
        <is>
          <t>Delicate Watercolor Animals For Nursery</t>
        </is>
      </c>
    </row>
    <row r="1306">
      <c r="B1306" t="inlineStr">
        <is>
          <t>🚀 Get creative with free fonts – tap here! 🎨</t>
        </is>
      </c>
      <c r="C1306">
        <f>$E$2 &amp; $J1306&amp;$K1306</f>
        <v/>
      </c>
      <c r="D1306">
        <f>$H$2 &amp; $F1306</f>
        <v/>
      </c>
      <c r="F1306">
        <f>$G$2 + $I1306</f>
        <v/>
      </c>
      <c r="I1306" t="n">
        <v>1305</v>
      </c>
      <c r="J1306" t="inlineStr">
        <is>
          <t>e</t>
        </is>
      </c>
      <c r="K1306" t="inlineStr">
        <is>
          <t>A</t>
        </is>
      </c>
      <c r="L1306" t="inlineStr">
        <is>
          <t>🌸 Hand-drawn watercolor animal artwork crafted with love, fine details, and delicate botanical harmony. These versatile graphics add an enchanting storybook touch to greeting cards, scrapbooking layouts, digital journals, and nursery decor.</t>
        </is>
      </c>
      <c r="M1306" t="inlineStr">
        <is>
          <t>🌿 Unlock your FREE Commercial License Graphics directly from our curated portal!</t>
        </is>
      </c>
      <c r="N1306" t="inlineStr">
        <is>
          <t>Sweet Wildlife Watercolor Clipart Bundle</t>
        </is>
      </c>
    </row>
    <row r="1307">
      <c r="B1307" t="inlineStr">
        <is>
          <t>🏙 Love unique typography? Click to grab the best fonts! 🖌🔥</t>
        </is>
      </c>
      <c r="C1307">
        <f>$E$2 &amp; $J1307&amp;$K1307</f>
        <v/>
      </c>
      <c r="D1307">
        <f>$H$2 &amp; $F1307</f>
        <v/>
      </c>
      <c r="F1307">
        <f>$G$2 + $I1307</f>
        <v/>
      </c>
      <c r="I1307" t="n">
        <v>1306</v>
      </c>
      <c r="J1307" t="inlineStr">
        <is>
          <t>D</t>
        </is>
      </c>
      <c r="K1307" t="inlineStr">
        <is>
          <t>5</t>
        </is>
      </c>
      <c r="L1307" t="inlineStr">
        <is>
          <t>🍃 Delightful watercolor animals painted in dreamy tones with smooth blending and intricate texture work. Perfectly suited for children's room decor, DIY invitations, seasonal crafts, social media templates, and printable decor.</t>
        </is>
      </c>
      <c r="M1307" t="inlineStr">
        <is>
          <t>🐾 Grab this complete Watercolor Animals Pack for FREE on our website!</t>
        </is>
      </c>
      <c r="N1307" t="inlineStr">
        <is>
          <t>Cute Watercolor Animals Illustration Set</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c r="L1308" t="inlineStr">
        <is>
          <t>🐾 Charming watercolor wildlife illustrations featuring hand-painted textures, vibrant yet gentle pigments, and timeless elegance. Ideal for designers, crafters, and makers seeking high-quality nature-inspired elements.</t>
        </is>
      </c>
      <c r="M1308" t="inlineStr">
        <is>
          <t>🎉 Download premium quality PNG Clipart for FREE with just one quick click!</t>
        </is>
      </c>
      <c r="N1308" t="inlineStr">
        <is>
          <t>Charming Safari Animals Watercolor Graphics</t>
        </is>
      </c>
    </row>
    <row r="1309">
      <c r="B1309" t="inlineStr">
        <is>
          <t>🎨 Bold, clean, and free – just tap to get fonts! 🚀</t>
        </is>
      </c>
      <c r="C1309">
        <f>$E$2 &amp; $J1309&amp;$K1309</f>
        <v/>
      </c>
      <c r="D1309">
        <f>$H$2 &amp; $F1309</f>
        <v/>
      </c>
      <c r="F1309">
        <f>$G$2 + $I1309</f>
        <v/>
      </c>
      <c r="I1309" t="n">
        <v>1308</v>
      </c>
      <c r="J1309" t="inlineStr">
        <is>
          <t>x</t>
        </is>
      </c>
      <c r="K1309" t="inlineStr">
        <is>
          <t>l</t>
        </is>
      </c>
      <c r="L1309" t="inlineStr">
        <is>
          <t>💖 Lovingly painted watercolor animal elements full of character, sweet warmth, and soft painterly finishes. Easily layer these versatile graphics across greeting cards, invitations, personalized gifts, and digital projects.</t>
        </is>
      </c>
      <c r="M1309" t="inlineStr">
        <is>
          <t>💖 Access the entire High-Resolution Clipart Set for FREE right now!</t>
        </is>
      </c>
      <c r="N1309" t="inlineStr">
        <is>
          <t>Hand Painted Woodland Animals Watercolor</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c r="L1310" t="inlineStr">
        <is>
          <t>🌟 High-resolution hand-painted watercolor animal illustrations designed to add a cozy, magical vibe to creative designs. Crisp transparent backgrounds ensure clean, flawless integration on any light or dark background.</t>
        </is>
      </c>
      <c r="M1310" t="inlineStr">
        <is>
          <t>🌟 Enjoy unlimited creative possibilities with our FREE Watercolor PNG Bundle!</t>
        </is>
      </c>
      <c r="N1310" t="inlineStr">
        <is>
          <t>Delicate Watercolor Birds Clipart Elements</t>
        </is>
      </c>
    </row>
    <row r="1311">
      <c r="B1311" t="inlineStr">
        <is>
          <t>💥 Level up your design! Click &amp; get free fonts! ✨</t>
        </is>
      </c>
      <c r="C1311">
        <f>$E$2 &amp; $J1311&amp;$K1311</f>
        <v/>
      </c>
      <c r="D1311">
        <f>$H$2 &amp; $F1311</f>
        <v/>
      </c>
      <c r="F1311">
        <f>$G$2 + $I1311</f>
        <v/>
      </c>
      <c r="I1311" t="n">
        <v>1310</v>
      </c>
      <c r="J1311" t="inlineStr">
        <is>
          <t>H</t>
        </is>
      </c>
      <c r="K1311" t="inlineStr">
        <is>
          <t>4</t>
        </is>
      </c>
      <c r="L1311" t="inlineStr">
        <is>
          <t>🌷 Enchanting animal watercolor graphics showcasing refined artistic brushwork, soothing colors, and delicate styling. Ideal for baby stationery, personalized keepsakes, fabric patterns, and aesthetic printable creations.</t>
        </is>
      </c>
      <c r="M1311" t="inlineStr">
        <is>
          <t>🌷 Head over to our site and download these cute Clipart Graphics for FREE!</t>
        </is>
      </c>
      <c r="N1311" t="inlineStr">
        <is>
          <t>Lovely Baby Animals Watercolor Art</t>
        </is>
      </c>
    </row>
    <row r="1312">
      <c r="B1312" t="inlineStr">
        <is>
          <t>🚀 Style it your way – click to download awesome fonts! 💎</t>
        </is>
      </c>
      <c r="C1312">
        <f>$E$2 &amp; $J1312&amp;$K1312</f>
        <v/>
      </c>
      <c r="D1312">
        <f>$H$2 &amp; $F1312</f>
        <v/>
      </c>
      <c r="F1312">
        <f>$G$2 + $I1312</f>
        <v/>
      </c>
      <c r="I1312" t="n">
        <v>1311</v>
      </c>
      <c r="J1312" t="inlineStr">
        <is>
          <t>d</t>
        </is>
      </c>
      <c r="K1312" t="inlineStr">
        <is>
          <t>\</t>
        </is>
      </c>
      <c r="L1312" t="inlineStr">
        <is>
          <t>🌿 Expressive hand-painted watercolor animals surrounded by timeless natural charm and delicate earthy tones. These individual illustrations allow endless mix-and-match combinations for invitations, stickers, and home decor.</t>
        </is>
      </c>
      <c r="M1312" t="inlineStr">
        <is>
          <t>🎨 Browse the best selection and download your FREE Watercolor Clipart Assets today!</t>
        </is>
      </c>
      <c r="N1312" t="inlineStr">
        <is>
          <t>High Resolution Watercolor Animals Clipart</t>
        </is>
      </c>
    </row>
    <row r="1313">
      <c r="B1313" t="inlineStr">
        <is>
          <t>🎨 Make an impression – free fonts, just click! 🔥</t>
        </is>
      </c>
      <c r="C1313">
        <f>$E$2 &amp; $J1313&amp;$K1313</f>
        <v/>
      </c>
      <c r="D1313">
        <f>$H$2 &amp; $F1313</f>
        <v/>
      </c>
      <c r="F1313">
        <f>$G$2 + $I1313</f>
        <v/>
      </c>
      <c r="I1313" t="n">
        <v>1312</v>
      </c>
      <c r="J1313" t="inlineStr">
        <is>
          <t>1</t>
        </is>
      </c>
      <c r="K1313" t="inlineStr">
        <is>
          <t>#</t>
        </is>
      </c>
      <c r="L1313" t="inlineStr">
        <is>
          <t>✨ Whimsical watercolor animal artwork painted with delicate gradients and fine textures to elevate your creative projects. Suitable for nursery wall prints, children’s books, boutique branding, and custom paper crafts.</t>
        </is>
      </c>
      <c r="M1313" t="inlineStr">
        <is>
          <t>✨ Get these lovely Hand-Painted Graphics for FREE from our website collection!</t>
        </is>
      </c>
      <c r="N1313" t="inlineStr">
        <is>
          <t>Cute Animals In Watercolor Style</t>
        </is>
      </c>
    </row>
    <row r="1314">
      <c r="B1314" t="inlineStr">
        <is>
          <t>🎨 Download free fonts – click the pin! 🖌🔥</t>
        </is>
      </c>
      <c r="C1314">
        <f>$E$2 &amp; $J1314&amp;$K1314</f>
        <v/>
      </c>
      <c r="D1314">
        <f>$H$2 &amp; $F1314</f>
        <v/>
      </c>
      <c r="F1314">
        <f>$G$2 + $I1314</f>
        <v/>
      </c>
      <c r="I1314" t="n">
        <v>1313</v>
      </c>
      <c r="J1314" t="inlineStr">
        <is>
          <t>L</t>
        </is>
      </c>
      <c r="K1314" t="inlineStr">
        <is>
          <t>^</t>
        </is>
      </c>
      <c r="L1314" t="inlineStr">
        <is>
          <t>🎨 Handcrafted watercolor animal clipart rendered in stunning high resolution with soft artistic highlights. Each element brings joyful character and effortless elegance to craft designs and printable goods.</t>
        </is>
      </c>
      <c r="M1314" t="inlineStr">
        <is>
          <t>🎁 Unlock the ultimate Watercolor Clipart Bundle for FREE right now!</t>
        </is>
      </c>
      <c r="N1314" t="inlineStr">
        <is>
          <t>Enchanting Watercolor Animals For Kids</t>
        </is>
      </c>
    </row>
    <row r="1315">
      <c r="B1315" t="inlineStr">
        <is>
          <t>🚀 Grab the best fonts now – tap the pin! 🎨✨</t>
        </is>
      </c>
      <c r="C1315">
        <f>$E$2 &amp; $J1315&amp;$K1315</f>
        <v/>
      </c>
      <c r="D1315">
        <f>$H$2 &amp; $F1315</f>
        <v/>
      </c>
      <c r="F1315">
        <f>$G$2 + $I1315</f>
        <v/>
      </c>
      <c r="I1315" t="n">
        <v>1314</v>
      </c>
      <c r="J1315" t="inlineStr">
        <is>
          <t>q</t>
        </is>
      </c>
      <c r="K1315" t="inlineStr">
        <is>
          <t>@</t>
        </is>
      </c>
      <c r="L1315" t="inlineStr">
        <is>
          <t>💫 Soft and dreamy watercolor animal illustrations featuring beautiful artistic depth and graceful styling. These graphics are crafted for seamless use across sublimation projects, greeting cards, and stationery lines.</t>
        </is>
      </c>
      <c r="M1315" t="inlineStr">
        <is>
          <t>🌿 Find the best designs and download your FREE High-Res PNG Pack today!</t>
        </is>
      </c>
      <c r="N1315" t="inlineStr">
        <is>
          <t>Soft Pastel Watercolor Animals Design</t>
        </is>
      </c>
    </row>
    <row r="1316">
      <c r="B1316" t="inlineStr">
        <is>
          <t>🔥 Free fonts – click &amp; start designing! 🖋</t>
        </is>
      </c>
      <c r="C1316">
        <f>$E$2 &amp; $J1316&amp;$K1316</f>
        <v/>
      </c>
      <c r="D1316">
        <f>$H$2 &amp; $F1316</f>
        <v/>
      </c>
      <c r="F1316">
        <f>$G$2 + $I1316</f>
        <v/>
      </c>
      <c r="I1316" t="n">
        <v>1315</v>
      </c>
      <c r="J1316" t="inlineStr">
        <is>
          <t>P</t>
        </is>
      </c>
      <c r="K1316" t="inlineStr">
        <is>
          <t>,</t>
        </is>
      </c>
      <c r="L1316" t="inlineStr">
        <is>
          <t>🌸 Sweet watercolor animal designs painted with gentle pigments and charming expressions for a timeless aesthetic. Perfect for designing baby shower invitations, party banners, nursery prints, and scrapbook memories.</t>
        </is>
      </c>
      <c r="M1316" t="inlineStr">
        <is>
          <t>💫 Claim your FREE Watercolor Clipart Pack and craft something truly wonderful!</t>
        </is>
      </c>
      <c r="N1316" t="inlineStr">
        <is>
          <t>Hand Painted Watercolor Wildlife Clipart</t>
        </is>
      </c>
    </row>
    <row r="1317">
      <c r="B1317" t="inlineStr">
        <is>
          <t>🏙 Top-quality fonts for free – tap to download! 💥</t>
        </is>
      </c>
      <c r="C1317">
        <f>$E$2 &amp; $J1317&amp;$K1317</f>
        <v/>
      </c>
      <c r="D1317">
        <f>$H$2 &amp; $F1317</f>
        <v/>
      </c>
      <c r="F1317">
        <f>$G$2 + $I1317</f>
        <v/>
      </c>
      <c r="I1317" t="n">
        <v>1316</v>
      </c>
      <c r="J1317" t="inlineStr">
        <is>
          <t>N</t>
        </is>
      </c>
      <c r="K1317" t="inlineStr">
        <is>
          <t>D</t>
        </is>
      </c>
      <c r="L1317" t="inlineStr">
        <is>
          <t>🍃 Elegant watercolor wildlife illustrations crafted with rich natural detail, soft blending, and crisp transparent edges. Add instant handmade charm to product packaging, greeting cards, wall hangings, and textile design.</t>
        </is>
      </c>
      <c r="M1317" t="inlineStr">
        <is>
          <t>🌸 Visit our curated site to download these premium Illustrations for FREE!</t>
        </is>
      </c>
      <c r="N1317" t="inlineStr">
        <is>
          <t>Dreamy Nursery Animal Clipart Illustrations</t>
        </is>
      </c>
    </row>
    <row r="1318">
      <c r="B1318" t="inlineStr">
        <is>
          <t>🎧 Make your text stand out – just click! 🔥</t>
        </is>
      </c>
      <c r="C1318">
        <f>$E$2 &amp; $J1318&amp;$K1318</f>
        <v/>
      </c>
      <c r="D1318">
        <f>$H$2 &amp; $F1318</f>
        <v/>
      </c>
      <c r="F1318">
        <f>$G$2 + $I1318</f>
        <v/>
      </c>
      <c r="I1318" t="n">
        <v>1317</v>
      </c>
      <c r="J1318" t="inlineStr">
        <is>
          <t>)</t>
        </is>
      </c>
      <c r="K1318" t="inlineStr">
        <is>
          <t>-</t>
        </is>
      </c>
      <c r="L1318" t="inlineStr">
        <is>
          <t>🐾 Tender hand-painted watercolor animal characters filled with sweet storytelling warmth and playful energy. Ideal for crafting unique children's invitations, custom stationery, stickers, and handmade gifts.</t>
        </is>
      </c>
      <c r="M1318" t="inlineStr">
        <is>
          <t>🐾 Download our top-rated Watercolor Animals Collection for FREE today!</t>
        </is>
      </c>
      <c r="N1318" t="inlineStr">
        <is>
          <t>Magical Watercolor Animals Clipart Pack</t>
        </is>
      </c>
    </row>
    <row r="1319">
      <c r="B1319" t="inlineStr">
        <is>
          <t>🖌 Stylish fonts – free download, tap the pin! 🚀</t>
        </is>
      </c>
      <c r="C1319">
        <f>$E$2 &amp; $J1319&amp;$K1319</f>
        <v/>
      </c>
      <c r="D1319">
        <f>$H$2 &amp; $F1319</f>
        <v/>
      </c>
      <c r="F1319">
        <f>$G$2 + $I1319</f>
        <v/>
      </c>
      <c r="I1319" t="n">
        <v>1318</v>
      </c>
      <c r="J1319" t="inlineStr">
        <is>
          <t>q</t>
        </is>
      </c>
      <c r="K1319" t="inlineStr">
        <is>
          <t>o</t>
        </is>
      </c>
      <c r="L1319" t="inlineStr">
        <is>
          <t>💖 Beautifully painted watercolor animal assets featuring delicate shading, rich brush details, and soft aesthetic coloring. Easily combined with floral accents, custom lettering, and pattern designs for unique creative projects.</t>
        </is>
      </c>
      <c r="M1319" t="inlineStr">
        <is>
          <t>🎉 Grab this exclusive Clipart Bundle for FREE and upgrade your design library!</t>
        </is>
      </c>
      <c r="N1319" t="inlineStr">
        <is>
          <t>Playful Little Animals Watercolor Set</t>
        </is>
      </c>
    </row>
    <row r="1320">
      <c r="B1320" t="inlineStr">
        <is>
          <t>💥 Want bold style? Download free fonts now! 🎨</t>
        </is>
      </c>
      <c r="C1320">
        <f>$E$2 &amp; $J1320&amp;$K1320</f>
        <v/>
      </c>
      <c r="D1320">
        <f>$H$2 &amp; $F1320</f>
        <v/>
      </c>
      <c r="F1320">
        <f>$G$2 + $I1320</f>
        <v/>
      </c>
      <c r="I1320" t="n">
        <v>1319</v>
      </c>
      <c r="J1320" t="inlineStr">
        <is>
          <t>#</t>
        </is>
      </c>
      <c r="K1320" t="inlineStr">
        <is>
          <t>R</t>
        </is>
      </c>
      <c r="L1320" t="inlineStr">
        <is>
          <t>🌟 Charming watercolor animal collection capturing the beauty of nature with gentle brush strokes and dreamy palettes. Perfect for nursery themes, personalized art prints, junk journals, and planner stickers.</t>
        </is>
      </c>
      <c r="M1320" t="inlineStr">
        <is>
          <t>💖 Discover the finest collection and get your FREE Digital Clipart instantly!</t>
        </is>
      </c>
      <c r="N1320" t="inlineStr">
        <is>
          <t>Sweet Woodland Creatures Watercolor Art</t>
        </is>
      </c>
    </row>
    <row r="1321">
      <c r="B1321" t="inlineStr">
        <is>
          <t>🎧 Modern vibes, fresh fonts – click &amp; get free styles! 🔥</t>
        </is>
      </c>
      <c r="C1321">
        <f>$E$2 &amp; $J1321&amp;$K1321</f>
        <v/>
      </c>
      <c r="D1321">
        <f>$H$2 &amp; $F1321</f>
        <v/>
      </c>
      <c r="F1321">
        <f>$G$2 + $I1321</f>
        <v/>
      </c>
      <c r="I1321" t="n">
        <v>1320</v>
      </c>
      <c r="J1321" t="inlineStr">
        <is>
          <t>+</t>
        </is>
      </c>
      <c r="K1321" t="inlineStr">
        <is>
          <t>a</t>
        </is>
      </c>
      <c r="L1321" t="inlineStr">
        <is>
          <t>🌷 Lovely watercolor animal illustrations designed with whimsical hand-painted details and clean transparent backgrounds. Effortlessly enhance greeting cards, scrapbooks, sublimation items, and nursery collections.</t>
        </is>
      </c>
      <c r="M1321" t="inlineStr">
        <is>
          <t>🌟 Tap into our curated library to get this Watercolor PNG Set for FREE!</t>
        </is>
      </c>
      <c r="N1321" t="inlineStr">
        <is>
          <t>Cute Watercolor Animal Clipart PNG</t>
        </is>
      </c>
    </row>
    <row r="1322">
      <c r="B1322" t="inlineStr">
        <is>
          <t>🚀 Get creative with free fonts – tap here! 🎨</t>
        </is>
      </c>
      <c r="C1322">
        <f>$E$2 &amp; $J1322&amp;$K1322</f>
        <v/>
      </c>
      <c r="D1322">
        <f>$H$2 &amp; $F1322</f>
        <v/>
      </c>
      <c r="F1322">
        <f>$G$2 + $I1322</f>
        <v/>
      </c>
      <c r="I1322" t="n">
        <v>1321</v>
      </c>
      <c r="J1322" t="inlineStr">
        <is>
          <t>M</t>
        </is>
      </c>
      <c r="K1322" t="inlineStr">
        <is>
          <t>f</t>
        </is>
      </c>
      <c r="L1322" t="inlineStr">
        <is>
          <t>🌿 Hand-painted watercolor animals brimming with adorable personality, subtle color transitions, and organic textures. These versatile elements make designing cute cards, banners, and decor effortless and fun.</t>
        </is>
      </c>
      <c r="M1322" t="inlineStr">
        <is>
          <t>🌷 Download high quality Hand-Painted Clipart for FREE from our website!</t>
        </is>
      </c>
      <c r="N1322" t="inlineStr">
        <is>
          <t>Vibrant Tropical Birds Watercolor Graphics</t>
        </is>
      </c>
    </row>
    <row r="1323">
      <c r="B1323" t="inlineStr">
        <is>
          <t>🏙 Love unique typography? Click to grab the best fonts! 🖌🔥</t>
        </is>
      </c>
      <c r="C1323">
        <f>$E$2 &amp; $J1323&amp;$K1323</f>
        <v/>
      </c>
      <c r="D1323">
        <f>$H$2 &amp; $F1323</f>
        <v/>
      </c>
      <c r="F1323">
        <f>$G$2 + $I1323</f>
        <v/>
      </c>
      <c r="I1323" t="n">
        <v>1322</v>
      </c>
      <c r="J1323" t="inlineStr">
        <is>
          <t>;</t>
        </is>
      </c>
      <c r="K1323" t="inlineStr">
        <is>
          <t>h</t>
        </is>
      </c>
      <c r="L1323" t="inlineStr">
        <is>
          <t>✨ Delicate watercolor animal illustrations designed to bring a calming, sweet, and artistic atmosphere to any layout. Great for creating lovely posters, custom keepsakes, party invitations, and aesthetic digital stickers.</t>
        </is>
      </c>
      <c r="M1323" t="inlineStr">
        <is>
          <t>🎨 Grab your FREE Commercial Use Clipart from our special selection!</t>
        </is>
      </c>
      <c r="N1323" t="inlineStr">
        <is>
          <t>Handmade Watercolor Animals Art Set</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c r="L1324" t="inlineStr">
        <is>
          <t>🎨 Wonderfully detailed watercolor animal clipart featuring rich texture and smooth color gradients. Designed to blend seamlessly into modern nursery designs, botanical arrangements, and creative craft collections.</t>
        </is>
      </c>
      <c r="M1324" t="inlineStr">
        <is>
          <t>✨ Enjoy instant downloads of our best Watercolor Clipart for FREE today!</t>
        </is>
      </c>
      <c r="N1324" t="inlineStr">
        <is>
          <t>Gentle Watercolor Baby Animals Clipart</t>
        </is>
      </c>
    </row>
    <row r="1325">
      <c r="B1325" t="inlineStr">
        <is>
          <t>🎨 Bold, clean, and free – just tap to get fonts! 🚀</t>
        </is>
      </c>
      <c r="C1325">
        <f>$E$2 &amp; $J1325&amp;$K1325</f>
        <v/>
      </c>
      <c r="D1325">
        <f>$H$2 &amp; $F1325</f>
        <v/>
      </c>
      <c r="F1325">
        <f>$G$2 + $I1325</f>
        <v/>
      </c>
      <c r="I1325" t="n">
        <v>1324</v>
      </c>
      <c r="J1325" t="inlineStr">
        <is>
          <t>A</t>
        </is>
      </c>
      <c r="K1325" t="inlineStr">
        <is>
          <t>l</t>
        </is>
      </c>
      <c r="L1325" t="inlineStr">
        <is>
          <t>💫 Charming hand-painted watercolor creatures painted with heartwarming expressions and soft natural tones. An inspiring choice for baby shower decor, birthday cards, children’s apparel designs, and cozy wall art.</t>
        </is>
      </c>
      <c r="M1325" t="inlineStr">
        <is>
          <t>🎁 Get this adorable Clipart Collection for FREE on our featured website!</t>
        </is>
      </c>
      <c r="N1325" t="inlineStr">
        <is>
          <t>Creative Watercolor Animals Design Elements</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c r="L1326" t="inlineStr">
        <is>
          <t>🌸 Exquisite watercolor animal artwork crafted with soft washes and crisp hand-painted outlines. These high-resolution PNG elements layer smoothly onto cards, digital planners, apparel prints, and paper crafts.</t>
        </is>
      </c>
      <c r="M1326" t="inlineStr">
        <is>
          <t>🌿 Visit our site today to claim your FREE High-Resolution PNG Assets!</t>
        </is>
      </c>
      <c r="N1326" t="inlineStr">
        <is>
          <t>Stunning Nature And Animal Watercolor</t>
        </is>
      </c>
    </row>
    <row r="1327">
      <c r="B1327" t="inlineStr">
        <is>
          <t>💥 Level up your design! Click &amp; get free fonts! ✨</t>
        </is>
      </c>
      <c r="C1327">
        <f>$E$2 &amp; $J1327&amp;$K1327</f>
        <v/>
      </c>
      <c r="D1327">
        <f>$H$2 &amp; $F1327</f>
        <v/>
      </c>
      <c r="F1327">
        <f>$G$2 + $I1327</f>
        <v/>
      </c>
      <c r="I1327" t="n">
        <v>1326</v>
      </c>
      <c r="J1327" t="inlineStr">
        <is>
          <t>Z</t>
        </is>
      </c>
      <c r="K1327" t="inlineStr">
        <is>
          <t>)</t>
        </is>
      </c>
      <c r="L1327" t="inlineStr">
        <is>
          <t>🍃 Lovely hand-painted wildlife animal graphics radiating warmth, soft charm, and refined artistic flair. Suitable for surface patterns, wedding and party stationery, digital collages, and wall decor.</t>
        </is>
      </c>
      <c r="M1327" t="inlineStr">
        <is>
          <t>💫 Explore top curated designs and download this Clipart Bundle for FREE!</t>
        </is>
      </c>
      <c r="N1327" t="inlineStr">
        <is>
          <t>Cute Forest Animals Watercolor Graphics</t>
        </is>
      </c>
    </row>
    <row r="1328">
      <c r="B1328" t="inlineStr">
        <is>
          <t>🚀 Style it your way – click to download awesome fonts! 💎</t>
        </is>
      </c>
      <c r="C1328">
        <f>$E$2 &amp; $J1328&amp;$K1328</f>
        <v/>
      </c>
      <c r="D1328">
        <f>$H$2 &amp; $F1328</f>
        <v/>
      </c>
      <c r="F1328">
        <f>$G$2 + $I1328</f>
        <v/>
      </c>
      <c r="I1328" t="n">
        <v>1327</v>
      </c>
      <c r="J1328" t="inlineStr">
        <is>
          <t>q</t>
        </is>
      </c>
      <c r="K1328" t="inlineStr">
        <is>
          <t>;</t>
        </is>
      </c>
      <c r="L1328" t="inlineStr">
        <is>
          <t>🐾 Sweet watercolor animal illustrations combining gentle storytelling charm with refined painterly artistry. Ideal for crafters and designers looking to add an adorable handmade touch to any creative project.</t>
        </is>
      </c>
      <c r="M1328" t="inlineStr">
        <is>
          <t>🌸 Download these wonderful Watercolor Graphics for FREE with instant access!</t>
        </is>
      </c>
      <c r="N1328" t="inlineStr">
        <is>
          <t>Beautiful Ocean Animals Watercolor Clipart</t>
        </is>
      </c>
    </row>
    <row r="1329">
      <c r="B1329" t="inlineStr">
        <is>
          <t>🎨 Make an impression – free fonts, just click! 🔥</t>
        </is>
      </c>
      <c r="C1329">
        <f>$E$2 &amp; $J1329&amp;$K1329</f>
        <v/>
      </c>
      <c r="D1329">
        <f>$H$2 &amp; $F1329</f>
        <v/>
      </c>
      <c r="F1329">
        <f>$G$2 + $I1329</f>
        <v/>
      </c>
      <c r="I1329" t="n">
        <v>1328</v>
      </c>
      <c r="J1329" t="inlineStr">
        <is>
          <t>B</t>
        </is>
      </c>
      <c r="K1329" t="inlineStr">
        <is>
          <t>U</t>
        </is>
      </c>
      <c r="L1329" t="inlineStr">
        <is>
          <t>💖 Soft watercolor animal illustrations created with organic brush textures, delightful details, and balanced palettes. Perfect for designing baby memory books, nursery art collections, and unique gift wrapping.</t>
        </is>
      </c>
      <c r="M1329" t="inlineStr">
        <is>
          <t>🐾 Save time and money by downloading this Clipart Set for FREE today!</t>
        </is>
      </c>
      <c r="N1329" t="inlineStr">
        <is>
          <t>Hand Painted Jungle Animals Watercolor</t>
        </is>
      </c>
    </row>
    <row r="1330">
      <c r="B1330" t="inlineStr">
        <is>
          <t>🎨 Download free fonts – click the pin! 🖌🔥</t>
        </is>
      </c>
      <c r="C1330">
        <f>$E$2 &amp; $J1330&amp;$K1330</f>
        <v/>
      </c>
      <c r="D1330">
        <f>$H$2 &amp; $F1330</f>
        <v/>
      </c>
      <c r="F1330">
        <f>$G$2 + $I1330</f>
        <v/>
      </c>
      <c r="I1330" t="n">
        <v>1329</v>
      </c>
      <c r="J1330" t="inlineStr">
        <is>
          <t>N</t>
        </is>
      </c>
      <c r="K1330" t="inlineStr">
        <is>
          <t>`</t>
        </is>
      </c>
      <c r="L1330" t="inlineStr">
        <is>
          <t>🌟 Hand-painted watercolor animal elements displaying subtle color nuances and authentic painterly elegance. Ready to enhance your invitations, handmade stationery, stickers, and decorative wall prints.</t>
        </is>
      </c>
      <c r="M1330" t="inlineStr">
        <is>
          <t>🎉 Unlock your complete FREE Watercolor Clipart Bundle on our website!</t>
        </is>
      </c>
      <c r="N1330" t="inlineStr">
        <is>
          <t>Sweet Watercolor Animals For Nursery</t>
        </is>
      </c>
    </row>
    <row r="1331">
      <c r="B1331" t="inlineStr">
        <is>
          <t>🚀 Grab the best fonts now – tap the pin! 🎨✨</t>
        </is>
      </c>
      <c r="C1331">
        <f>$E$2 &amp; $J1331&amp;$K1331</f>
        <v/>
      </c>
      <c r="D1331">
        <f>$H$2 &amp; $F1331</f>
        <v/>
      </c>
      <c r="F1331">
        <f>$G$2 + $I1331</f>
        <v/>
      </c>
      <c r="I1331" t="n">
        <v>1330</v>
      </c>
      <c r="J1331" t="inlineStr">
        <is>
          <t>P</t>
        </is>
      </c>
      <c r="K1331" t="inlineStr">
        <is>
          <t>f</t>
        </is>
      </c>
      <c r="L1331" t="inlineStr">
        <is>
          <t>🌷 Enchanting watercolor animal clipart featuring sweet character designs and delicate hand-painted textures. Excellent for personal and commercial craft projects, printable art, and custom merchandise.</t>
        </is>
      </c>
      <c r="M1331" t="inlineStr">
        <is>
          <t>💖 Discover lovely creative assets and download your FREE PNG Pack now!</t>
        </is>
      </c>
      <c r="N1331" t="inlineStr">
        <is>
          <t>Adorable Watercolor Wildlife Illustrations</t>
        </is>
      </c>
    </row>
    <row r="1332">
      <c r="B1332" t="inlineStr">
        <is>
          <t>🔥 Free fonts – click &amp; start designing! 🖋</t>
        </is>
      </c>
      <c r="C1332">
        <f>$E$2 &amp; $J1332&amp;$K1332</f>
        <v/>
      </c>
      <c r="D1332">
        <f>$H$2 &amp; $F1332</f>
        <v/>
      </c>
      <c r="F1332">
        <f>$G$2 + $I1332</f>
        <v/>
      </c>
      <c r="I1332" t="n">
        <v>1331</v>
      </c>
      <c r="J1332" t="inlineStr">
        <is>
          <t>:</t>
        </is>
      </c>
      <c r="K1332" t="inlineStr">
        <is>
          <t>?</t>
        </is>
      </c>
      <c r="L1332" t="inlineStr">
        <is>
          <t>🌿 Whimsical watercolor animal illustrations full of life, tender charm, and graceful artistic details. Perfect for making beautiful nursery prints, baby announcement cards, stickers, and scrapbook albums.</t>
        </is>
      </c>
      <c r="M1332" t="inlineStr">
        <is>
          <t>🌟 Grab these exclusive Hand-Painted Illustrations for FREE on our site!</t>
        </is>
      </c>
      <c r="N1332" t="inlineStr">
        <is>
          <t>Delicate Watercolor Animals Clipart PNG</t>
        </is>
      </c>
    </row>
    <row r="1333">
      <c r="B1333" t="inlineStr">
        <is>
          <t>🏙 Top-quality fonts for free – tap to download! 💥</t>
        </is>
      </c>
      <c r="C1333">
        <f>$E$2 &amp; $J1333&amp;$K1333</f>
        <v/>
      </c>
      <c r="D1333">
        <f>$H$2 &amp; $F1333</f>
        <v/>
      </c>
      <c r="F1333">
        <f>$G$2 + $I1333</f>
        <v/>
      </c>
      <c r="I1333" t="n">
        <v>1332</v>
      </c>
      <c r="J1333" t="inlineStr">
        <is>
          <t>q</t>
        </is>
      </c>
      <c r="K1333" t="inlineStr">
        <is>
          <t>R</t>
        </is>
      </c>
      <c r="L1333" t="inlineStr">
        <is>
          <t>✨ Beautifully layered watercolor animal artworks designed to inspire lovely handmade and digital creations. High-resolution files with transparent backgrounds ensure simple and flexible composition.</t>
        </is>
      </c>
      <c r="M1333" t="inlineStr">
        <is>
          <t>🌷 Download top quality Animal Clipart for FREE and start designing now!</t>
        </is>
      </c>
      <c r="N1333" t="inlineStr">
        <is>
          <t>Enchanting Baby Shower Animal Clipart</t>
        </is>
      </c>
    </row>
    <row r="1334">
      <c r="B1334" t="inlineStr">
        <is>
          <t>🎧 Make your text stand out – just click! 🔥</t>
        </is>
      </c>
      <c r="C1334">
        <f>$E$2 &amp; $J1334&amp;$K1334</f>
        <v/>
      </c>
      <c r="D1334">
        <f>$H$2 &amp; $F1334</f>
        <v/>
      </c>
      <c r="F1334">
        <f>$G$2 + $I1334</f>
        <v/>
      </c>
      <c r="I1334" t="n">
        <v>1333</v>
      </c>
      <c r="J1334" t="inlineStr">
        <is>
          <t>~</t>
        </is>
      </c>
      <c r="K1334" t="inlineStr">
        <is>
          <t>x</t>
        </is>
      </c>
      <c r="L1334" t="inlineStr">
        <is>
          <t>🎨 Hand-painted watercolor animal graphics featuring gentle earthy hues, expressive brushwork, and lovable style. Designed to bring a cozy, natural vibe to all kinds of paper goods and creative crafts.</t>
        </is>
      </c>
      <c r="M1334" t="inlineStr">
        <is>
          <t>🎨 Visit our portal to get this premium Watercolor PNG Set for FREE!</t>
        </is>
      </c>
      <c r="N1334" t="inlineStr">
        <is>
          <t>Cute Watercolor Animals Artwork Pack</t>
        </is>
      </c>
    </row>
    <row r="1335">
      <c r="B1335" t="inlineStr">
        <is>
          <t>🖌 Stylish fonts – free download, tap the pin! 🚀</t>
        </is>
      </c>
      <c r="C1335">
        <f>$E$2 &amp; $J1335&amp;$K1335</f>
        <v/>
      </c>
      <c r="D1335">
        <f>$H$2 &amp; $F1335</f>
        <v/>
      </c>
      <c r="F1335">
        <f>$G$2 + $I1335</f>
        <v/>
      </c>
      <c r="I1335" t="n">
        <v>1334</v>
      </c>
      <c r="J1335" t="inlineStr">
        <is>
          <t>l</t>
        </is>
      </c>
      <c r="K1335" t="inlineStr">
        <is>
          <t>^</t>
        </is>
      </c>
      <c r="L1335" t="inlineStr">
        <is>
          <t>💫 Tender watercolor animal illustrations crafted with delicate pigments and soft ambient shading. Perfect for mixing into greeting cards, holiday projects, custom nursery prints, and fabric designs.</t>
        </is>
      </c>
      <c r="M1335" t="inlineStr">
        <is>
          <t>✨ Download your favorite Watercolor Clipart Collection for FREE today!</t>
        </is>
      </c>
      <c r="N1335" t="inlineStr">
        <is>
          <t>Lovely Watercolor Animals Background Assets</t>
        </is>
      </c>
    </row>
    <row r="1336">
      <c r="B1336" t="inlineStr">
        <is>
          <t>💥 Want bold style? Download free fonts now! 🎨</t>
        </is>
      </c>
      <c r="C1336">
        <f>$E$2 &amp; $J1336&amp;$K1336</f>
        <v/>
      </c>
      <c r="D1336">
        <f>$H$2 &amp; $F1336</f>
        <v/>
      </c>
      <c r="F1336">
        <f>$G$2 + $I1336</f>
        <v/>
      </c>
      <c r="I1336" t="n">
        <v>1335</v>
      </c>
      <c r="J1336" t="inlineStr">
        <is>
          <t>L</t>
        </is>
      </c>
      <c r="K1336" t="inlineStr">
        <is>
          <t>O</t>
        </is>
      </c>
      <c r="L1336" t="inlineStr">
        <is>
          <t>🌸 Adorable watercolor animal designs celebrating the beauty of nature with soft textures and lovable character. Ideal for party invitations, baby shower favors, digital scrapbooks, and creative home decor.</t>
        </is>
      </c>
      <c r="M1336" t="inlineStr">
        <is>
          <t>🎁 Access the full bundle of High-Res PNG Graphics for FREE right now!</t>
        </is>
      </c>
      <c r="N1336" t="inlineStr">
        <is>
          <t>Charming Woodland Wildlife Watercolor Clipart</t>
        </is>
      </c>
    </row>
    <row r="1337">
      <c r="B1337" t="inlineStr">
        <is>
          <t>🎧 Modern vibes, fresh fonts – click &amp; get free styles! 🔥</t>
        </is>
      </c>
      <c r="C1337">
        <f>$E$2 &amp; $J1337&amp;$K1337</f>
        <v/>
      </c>
      <c r="D1337">
        <f>$H$2 &amp; $F1337</f>
        <v/>
      </c>
      <c r="F1337">
        <f>$G$2 + $I1337</f>
        <v/>
      </c>
      <c r="I1337" t="n">
        <v>1336</v>
      </c>
      <c r="J1337" t="inlineStr">
        <is>
          <t>S</t>
        </is>
      </c>
      <c r="K1337" t="inlineStr">
        <is>
          <t>1</t>
        </is>
      </c>
      <c r="L1337" t="inlineStr">
        <is>
          <t>🍃 Handcrafted watercolor animal assets featuring crisp detail, fine textures, and smooth transparent backgrounds. An essential addition for designing greeting cards, nursery wall art, and customized gifts.</t>
        </is>
      </c>
      <c r="M1337" t="inlineStr">
        <is>
          <t>🌿 Discover amazing design assets and download this Clipart Set for FREE!</t>
        </is>
      </c>
      <c r="N1337" t="inlineStr">
        <is>
          <t>Soft Hand Painted Watercolor Animals</t>
        </is>
      </c>
    </row>
    <row r="1338">
      <c r="B1338" t="inlineStr">
        <is>
          <t>🚀 Get creative with free fonts – tap here! 🎨</t>
        </is>
      </c>
      <c r="C1338">
        <f>$E$2 &amp; $J1338&amp;$K1338</f>
        <v/>
      </c>
      <c r="D1338">
        <f>$H$2 &amp; $F1338</f>
        <v/>
      </c>
      <c r="F1338">
        <f>$G$2 + $I1338</f>
        <v/>
      </c>
      <c r="I1338" t="n">
        <v>1337</v>
      </c>
      <c r="J1338" t="inlineStr">
        <is>
          <t>$</t>
        </is>
      </c>
      <c r="K1338" t="inlineStr">
        <is>
          <t>*</t>
        </is>
      </c>
      <c r="L1338" t="inlineStr">
        <is>
          <t>🐾 Charming watercolor wildlife illustrations highlighting delicate hand-drawn textures and soft whimsical vibes. Versatile elements suitable for stickers, planner spreads, apparel graphics, and paper crafts.</t>
        </is>
      </c>
      <c r="M1338" t="inlineStr">
        <is>
          <t>💫 Claim your FREE Watercolor Animal Pack directly from our curated site!</t>
        </is>
      </c>
      <c r="N1338" t="inlineStr">
        <is>
          <t>Cute Safari Animals Watercolor Elements</t>
        </is>
      </c>
    </row>
    <row r="1339">
      <c r="B1339" t="inlineStr">
        <is>
          <t>🏙 Love unique typography? Click to grab the best fonts! 🖌🔥</t>
        </is>
      </c>
      <c r="C1339">
        <f>$E$2 &amp; $J1339&amp;$K1339</f>
        <v/>
      </c>
      <c r="D1339">
        <f>$H$2 &amp; $F1339</f>
        <v/>
      </c>
      <c r="F1339">
        <f>$G$2 + $I1339</f>
        <v/>
      </c>
      <c r="I1339" t="n">
        <v>1338</v>
      </c>
      <c r="J1339" t="inlineStr">
        <is>
          <t>L</t>
        </is>
      </c>
      <c r="K1339" t="inlineStr">
        <is>
          <t>~</t>
        </is>
      </c>
      <c r="L1339" t="inlineStr">
        <is>
          <t>💖 Lovingly crafted watercolor animal graphics painted with gentle brush strokes and soothing color harmonies. Perfect for adding a sweet, heartwarming touch to baby cards, invitations, and nursery prints.</t>
        </is>
      </c>
      <c r="M1339" t="inlineStr">
        <is>
          <t>🌸 Browse our featured picks and download this Clipart Bundle for FREE!</t>
        </is>
      </c>
      <c r="N1339" t="inlineStr">
        <is>
          <t>Detailed Watercolor Animal Graphics Bundle</t>
        </is>
      </c>
    </row>
    <row r="1340">
      <c r="B1340" t="inlineStr">
        <is>
          <t>🚀 Transform your words with stunning fonts – click here! 🎨</t>
        </is>
      </c>
      <c r="C1340">
        <f>$E$2 &amp; $J1340&amp;$K1340</f>
        <v/>
      </c>
      <c r="D1340">
        <f>$H$2 &amp; $F1340</f>
        <v/>
      </c>
      <c r="F1340">
        <f>$G$2 + $I1340</f>
        <v/>
      </c>
      <c r="I1340" t="n">
        <v>1339</v>
      </c>
      <c r="J1340" t="inlineStr">
        <is>
          <t>^</t>
        </is>
      </c>
      <c r="K1340" t="inlineStr">
        <is>
          <t>'</t>
        </is>
      </c>
      <c r="L1340" t="inlineStr">
        <is>
          <t>🌟 High-resolution watercolor animal artwork designed with soft artistic washes and refined details. These flexible clipart elements blend beautifully into stationery, sublimation gifts, and wall art.</t>
        </is>
      </c>
      <c r="M1340" t="inlineStr">
        <is>
          <t>🐾 Get instant access to download this adorable PNG Set for FREE today!</t>
        </is>
      </c>
      <c r="N1340" t="inlineStr">
        <is>
          <t>Gentle Watercolor Animals Clipart Set</t>
        </is>
      </c>
    </row>
    <row r="1341">
      <c r="B1341" t="inlineStr">
        <is>
          <t>🎨 Bold, clean, and free – just tap to get fonts! 🚀</t>
        </is>
      </c>
      <c r="C1341">
        <f>$E$2 &amp; $J1341&amp;$K1341</f>
        <v/>
      </c>
      <c r="D1341">
        <f>$H$2 &amp; $F1341</f>
        <v/>
      </c>
      <c r="F1341">
        <f>$G$2 + $I1341</f>
        <v/>
      </c>
      <c r="I1341" t="n">
        <v>1340</v>
      </c>
      <c r="J1341" t="inlineStr">
        <is>
          <t>1</t>
        </is>
      </c>
      <c r="K1341" t="inlineStr">
        <is>
          <t>G</t>
        </is>
      </c>
      <c r="L1341" t="inlineStr">
        <is>
          <t>🌷 Delightful hand-painted watercolor animals featuring soft pastel coloring and sweet playful expressions. Ideal for children’s birthday themes, nursery room decor, scrapbooking, and custom craft projects.</t>
        </is>
      </c>
      <c r="M1341" t="inlineStr">
        <is>
          <t>🎉 Download this high-resolution Watercolor Clipart for FREE right now!</t>
        </is>
      </c>
      <c r="N1341" t="inlineStr">
        <is>
          <t>Magical Wildlife Watercolor Illustrations</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c r="L1342" t="inlineStr">
        <is>
          <t>🌿 Expressive watercolor animal clipart painted with organic washes, fine textures, and soothing natural tones. Perfect for stationery creators, crafters, and designers making lovely botanical and animal prints.</t>
        </is>
      </c>
      <c r="M1342" t="inlineStr">
        <is>
          <t>💖 Unlock the full collection of Hand-Painted Clipart for FREE on our site!</t>
        </is>
      </c>
      <c r="N1342" t="inlineStr">
        <is>
          <t>Sweet Little Watercolor Animals Bundle</t>
        </is>
      </c>
    </row>
    <row r="1343">
      <c r="B1343" t="inlineStr">
        <is>
          <t>💥 Level up your design! Click &amp; get free fonts! ✨</t>
        </is>
      </c>
      <c r="C1343">
        <f>$E$2 &amp; $J1343&amp;$K1343</f>
        <v/>
      </c>
      <c r="D1343">
        <f>$H$2 &amp; $F1343</f>
        <v/>
      </c>
      <c r="F1343">
        <f>$G$2 + $I1343</f>
        <v/>
      </c>
      <c r="I1343" t="n">
        <v>1342</v>
      </c>
      <c r="J1343" t="inlineStr">
        <is>
          <t>H</t>
        </is>
      </c>
      <c r="K1343" t="inlineStr">
        <is>
          <t>}</t>
        </is>
      </c>
      <c r="L1343" t="inlineStr">
        <is>
          <t>✨ Dreamy watercolor animal illustrations designed to bring instant warmth and timeless storybook charm to any canvas. Suitable for personalized nursery gifts, greeting cards, and creative digital layouts.</t>
        </is>
      </c>
      <c r="M1343" t="inlineStr">
        <is>
          <t>🌟 Visit our website and download these creative Graphics for FREE!</t>
        </is>
      </c>
      <c r="N1343" t="inlineStr">
        <is>
          <t>Handmade Watercolor Nursery Animal Clipart</t>
        </is>
      </c>
    </row>
    <row r="1344">
      <c r="B1344" t="inlineStr">
        <is>
          <t>🚀 Style it your way – click to download awesome fonts! 💎</t>
        </is>
      </c>
      <c r="C1344">
        <f>$E$2 &amp; $J1344&amp;$K1344</f>
        <v/>
      </c>
      <c r="D1344">
        <f>$H$2 &amp; $F1344</f>
        <v/>
      </c>
      <c r="F1344">
        <f>$G$2 + $I1344</f>
        <v/>
      </c>
      <c r="I1344" t="n">
        <v>1343</v>
      </c>
      <c r="J1344" t="inlineStr">
        <is>
          <t>J</t>
        </is>
      </c>
      <c r="K1344" t="inlineStr">
        <is>
          <t>%</t>
        </is>
      </c>
      <c r="L1344" t="inlineStr">
        <is>
          <t>🎨 Beautiful watercolor animal graphics created with soft blending, handcrafted details, and clear transparent backgrounds. Easily layer these elements into custom posters, party decor, and digital planners.</t>
        </is>
      </c>
      <c r="M1344" t="inlineStr">
        <is>
          <t>🌷 Find the best artistic resources and download your FREE Clipart Assets today!</t>
        </is>
      </c>
      <c r="N1344" t="inlineStr">
        <is>
          <t>Vibrant Watercolor Animals Art Collection</t>
        </is>
      </c>
    </row>
    <row r="1345">
      <c r="B1345" t="inlineStr">
        <is>
          <t>🎨 Make an impression – free fonts, just click! 🔥</t>
        </is>
      </c>
      <c r="C1345">
        <f>$E$2 &amp; $J1345&amp;$K1345</f>
        <v/>
      </c>
      <c r="D1345">
        <f>$H$2 &amp; $F1345</f>
        <v/>
      </c>
      <c r="F1345">
        <f>$G$2 + $I1345</f>
        <v/>
      </c>
      <c r="I1345" t="n">
        <v>1344</v>
      </c>
      <c r="J1345" t="inlineStr">
        <is>
          <t>$</t>
        </is>
      </c>
      <c r="K1345" t="inlineStr">
        <is>
          <t>}</t>
        </is>
      </c>
      <c r="L1345" t="inlineStr">
        <is>
          <t>💫 Sweet hand-painted watercolor animal collection capturing joyful moments and delicate artistic textures. A wonderful choice for designing baby shower printables, stickers, and aesthetic wall decor.</t>
        </is>
      </c>
      <c r="M1345" t="inlineStr">
        <is>
          <t>🎨 Claim this stunning Watercolor PNG Collection for FREE from our site!</t>
        </is>
      </c>
      <c r="N1345" t="inlineStr">
        <is>
          <t>Cute Animals Watercolor Clipart Set</t>
        </is>
      </c>
    </row>
    <row r="1346">
      <c r="B1346" t="inlineStr">
        <is>
          <t>🎨 Download free fonts – click the pin! 🖌🔥</t>
        </is>
      </c>
      <c r="C1346">
        <f>$E$2 &amp; $J1346&amp;$K1346</f>
        <v/>
      </c>
      <c r="D1346">
        <f>$H$2 &amp; $F1346</f>
        <v/>
      </c>
      <c r="F1346">
        <f>$G$2 + $I1346</f>
        <v/>
      </c>
      <c r="I1346" t="n">
        <v>1345</v>
      </c>
      <c r="J1346" t="inlineStr">
        <is>
          <t>H</t>
        </is>
      </c>
      <c r="K1346" t="inlineStr">
        <is>
          <t>w</t>
        </is>
      </c>
      <c r="L1346" t="inlineStr">
        <is>
          <t>🌸 Charming watercolor animal artwork featuring delicate hues and heartwarming hand-drawn personality. Perfect for wedding stationery, baby milestone cards, social media banners, and handmade crafts.</t>
        </is>
      </c>
      <c r="M1346" t="inlineStr">
        <is>
          <t>✨ Download the entire High-Res Clipart Bundle for FREE on our portal!</t>
        </is>
      </c>
      <c r="N1346" t="inlineStr">
        <is>
          <t>Adorable Hand Painted Watercolor Wildlife</t>
        </is>
      </c>
    </row>
    <row r="1347">
      <c r="B1347" t="inlineStr">
        <is>
          <t>🚀 Grab the best fonts now – tap the pin! 🎨✨</t>
        </is>
      </c>
      <c r="C1347">
        <f>$E$2 &amp; $J1347&amp;$K1347</f>
        <v/>
      </c>
      <c r="D1347">
        <f>$H$2 &amp; $F1347</f>
        <v/>
      </c>
      <c r="F1347">
        <f>$G$2 + $I1347</f>
        <v/>
      </c>
      <c r="I1347" t="n">
        <v>1346</v>
      </c>
      <c r="J1347" t="inlineStr">
        <is>
          <t>J</t>
        </is>
      </c>
      <c r="K1347" t="inlineStr">
        <is>
          <t>;</t>
        </is>
      </c>
      <c r="L1347" t="inlineStr">
        <is>
          <t>🍃 Soft watercolor wildlife illustrations painted with subtle shading, delicate details, and organic charm. Ideal for nature-themed projects, nursery wall galleries, stickers, and decorative patterns.</t>
        </is>
      </c>
      <c r="M1347" t="inlineStr">
        <is>
          <t>🎁 Get instant access to our curated Watercolor Graphics for FREE today!</t>
        </is>
      </c>
      <c r="N1347" t="inlineStr">
        <is>
          <t>Beautiful Watercolor Animals Clipart Bundle</t>
        </is>
      </c>
    </row>
    <row r="1348">
      <c r="B1348" t="inlineStr">
        <is>
          <t>🔥 Free fonts – click &amp; start designing! 🖋</t>
        </is>
      </c>
      <c r="C1348">
        <f>$E$2 &amp; $J1348&amp;$K1348</f>
        <v/>
      </c>
      <c r="D1348">
        <f>$H$2 &amp; $F1348</f>
        <v/>
      </c>
      <c r="F1348">
        <f>$G$2 + $I1348</f>
        <v/>
      </c>
      <c r="I1348" t="n">
        <v>1347</v>
      </c>
      <c r="J1348" t="inlineStr">
        <is>
          <t>(</t>
        </is>
      </c>
      <c r="K1348" t="inlineStr">
        <is>
          <t>w</t>
        </is>
      </c>
      <c r="L1348" t="inlineStr">
        <is>
          <t>🐾 Hand-painted watercolor animals filled with adorable warmth, gentle expressions, and artistic elegance. Easy to use across custom mugs, apparel designs, greeting cards, and scrapbook albums.</t>
        </is>
      </c>
      <c r="M1348" t="inlineStr">
        <is>
          <t>🌿 Grab your FREE Commercial License Clipart directly from our website!</t>
        </is>
      </c>
      <c r="N1348" t="inlineStr">
        <is>
          <t>Delicate Forest Animals Watercolor PNG</t>
        </is>
      </c>
    </row>
    <row r="1349">
      <c r="B1349" t="inlineStr">
        <is>
          <t>🏙 Top-quality fonts for free – tap to download! 💥</t>
        </is>
      </c>
      <c r="C1349">
        <f>$E$2 &amp; $J1349&amp;$K1349</f>
        <v/>
      </c>
      <c r="D1349">
        <f>$H$2 &amp; $F1349</f>
        <v/>
      </c>
      <c r="F1349">
        <f>$G$2 + $I1349</f>
        <v/>
      </c>
      <c r="I1349" t="n">
        <v>1348</v>
      </c>
      <c r="J1349" t="inlineStr">
        <is>
          <t>I</t>
        </is>
      </c>
      <c r="K1349" t="inlineStr">
        <is>
          <t>{</t>
        </is>
      </c>
      <c r="L1349" t="inlineStr">
        <is>
          <t>💖 Enchanting watercolor animal designs showcasing delicate color washes and clean transparent borders. Great for creating whimsical nursery art, children’s book covers, and festive invitation suites.</t>
        </is>
      </c>
      <c r="M1349" t="inlineStr">
        <is>
          <t>💫 Unlock our favorite collection of Watercolor Clipart for FREE right now!</t>
        </is>
      </c>
      <c r="N1349" t="inlineStr">
        <is>
          <t>Dreamy Watercolor Animals Illustration Pack</t>
        </is>
      </c>
    </row>
    <row r="1350">
      <c r="B1350" t="inlineStr">
        <is>
          <t>🎧 Make your text stand out – just click! 🔥</t>
        </is>
      </c>
      <c r="C1350">
        <f>$E$2 &amp; $J1350&amp;$K1350</f>
        <v/>
      </c>
      <c r="D1350">
        <f>$H$2 &amp; $F1350</f>
        <v/>
      </c>
      <c r="F1350">
        <f>$G$2 + $I1350</f>
        <v/>
      </c>
      <c r="I1350" t="n">
        <v>1349</v>
      </c>
      <c r="J1350" t="inlineStr">
        <is>
          <t>E</t>
        </is>
      </c>
      <c r="K1350" t="inlineStr">
        <is>
          <t>I</t>
        </is>
      </c>
      <c r="L1350" t="inlineStr">
        <is>
          <t>🌟 Lovely hand-painted watercolor animal illustrations with authentic painterly details and balanced soft colors. Perfect for scrapbooking, planner printables, greeting cards, and cozy home decor.</t>
        </is>
      </c>
      <c r="M1350" t="inlineStr">
        <is>
          <t>🌸 Head to our site to download these premium PNG Elements for FREE!</t>
        </is>
      </c>
      <c r="N1350" t="inlineStr">
        <is>
          <t>Charming Watercolor Animals Design Assets</t>
        </is>
      </c>
    </row>
    <row r="1351">
      <c r="B1351" t="inlineStr">
        <is>
          <t>🖌 Stylish fonts – free download, tap the pin! 🚀</t>
        </is>
      </c>
      <c r="C1351">
        <f>$E$2 &amp; $J1351&amp;$K1351</f>
        <v/>
      </c>
      <c r="D1351">
        <f>$H$2 &amp; $F1351</f>
        <v/>
      </c>
      <c r="F1351">
        <f>$G$2 + $I1351</f>
        <v/>
      </c>
      <c r="I1351" t="n">
        <v>1350</v>
      </c>
      <c r="J1351" t="inlineStr">
        <is>
          <t>8</t>
        </is>
      </c>
      <c r="K1351" t="inlineStr">
        <is>
          <t>L</t>
        </is>
      </c>
      <c r="L1351" t="inlineStr">
        <is>
          <t>🌷 Sweet watercolor animal graphics crafted with gentle artistic care, charming style, and refined textures. Designed for effortless use across invitations, customized stationery, and nursery wall displays.</t>
        </is>
      </c>
      <c r="M1351" t="inlineStr">
        <is>
          <t>🐾 Download the sweetest Watercolor Animal Clipart for FREE today!</t>
        </is>
      </c>
      <c r="N1351" t="inlineStr">
        <is>
          <t>Hand Painted Cute Animals Watercolor</t>
        </is>
      </c>
    </row>
    <row r="1352">
      <c r="B1352" t="inlineStr">
        <is>
          <t>💥 Want bold style? Download free fonts now! 🎨</t>
        </is>
      </c>
      <c r="C1352">
        <f>$E$2 &amp; $J1352&amp;$K1352</f>
        <v/>
      </c>
      <c r="D1352">
        <f>$H$2 &amp; $F1352</f>
        <v/>
      </c>
      <c r="F1352">
        <f>$G$2 + $I1352</f>
        <v/>
      </c>
      <c r="I1352" t="n">
        <v>1351</v>
      </c>
      <c r="J1352" t="inlineStr">
        <is>
          <t>j</t>
        </is>
      </c>
      <c r="K1352" t="inlineStr">
        <is>
          <t>U</t>
        </is>
      </c>
      <c r="L1352" t="inlineStr">
        <is>
          <t>🌿 Beautiful watercolor animal artwork brimming with gentle woodland and wildlife charm. High-resolution elements make designing greeting cards, children’s apparel, and aesthetic stickers simple and inspiring.</t>
        </is>
      </c>
      <c r="M1352" t="inlineStr">
        <is>
          <t>🎉 Browse the collection and claim your FREE High-Res Graphics Bundle now!</t>
        </is>
      </c>
      <c r="N1352" t="inlineStr">
        <is>
          <t>Lovely Watercolor Wildlife Clipart Pack</t>
        </is>
      </c>
    </row>
    <row r="1353">
      <c r="B1353" t="inlineStr">
        <is>
          <t>🎧 Modern vibes, fresh fonts – click &amp; get free styles! 🔥</t>
        </is>
      </c>
      <c r="C1353">
        <f>$E$2 &amp; $J1353&amp;$K1353</f>
        <v/>
      </c>
      <c r="D1353">
        <f>$H$2 &amp; $F1353</f>
        <v/>
      </c>
      <c r="F1353">
        <f>$G$2 + $I1353</f>
        <v/>
      </c>
      <c r="I1353" t="n">
        <v>1352</v>
      </c>
      <c r="J1353" t="inlineStr">
        <is>
          <t>6</t>
        </is>
      </c>
      <c r="K1353" t="inlineStr">
        <is>
          <t>V</t>
        </is>
      </c>
      <c r="L1353" t="inlineStr">
        <is>
          <t>✨ Delightful watercolor animal illustrations created to bring soft storybook magic to every creative project. Perfectly sized and isolated on transparent backgrounds for smooth, versatile editing.</t>
        </is>
      </c>
      <c r="M1353" t="inlineStr">
        <is>
          <t>💖 Enjoy this lovely set of Watercolor Illustrations for FREE on our site!</t>
        </is>
      </c>
      <c r="N1353" t="inlineStr">
        <is>
          <t>Soft Watercolor Animals For Kids</t>
        </is>
      </c>
    </row>
    <row r="1354">
      <c r="B1354" t="inlineStr">
        <is>
          <t>🚀 Get creative with free fonts – tap here! 🎨</t>
        </is>
      </c>
      <c r="C1354">
        <f>$E$2 &amp; $J1354&amp;$K1354</f>
        <v/>
      </c>
      <c r="D1354">
        <f>$H$2 &amp; $F1354</f>
        <v/>
      </c>
      <c r="F1354">
        <f>$G$2 + $I1354</f>
        <v/>
      </c>
      <c r="I1354" t="n">
        <v>1353</v>
      </c>
      <c r="J1354" t="inlineStr">
        <is>
          <t>}</t>
        </is>
      </c>
      <c r="K1354" t="inlineStr">
        <is>
          <t>i</t>
        </is>
      </c>
      <c r="L1354" t="inlineStr">
        <is>
          <t>🎨 Handcrafted watercolor animal clipart featuring soothing palettes, intricate textures, and lovable expressions. Ideal for crafting baby shower invitations, party stationery, and cozy room decor.</t>
        </is>
      </c>
      <c r="M1354" t="inlineStr">
        <is>
          <t>🌟 Download this top-tier Clipart Collection for FREE with one simple click!</t>
        </is>
      </c>
      <c r="N1354" t="inlineStr">
        <is>
          <t>Cute Baby Animals Watercolor Graphics</t>
        </is>
      </c>
    </row>
    <row r="1355">
      <c r="B1355" t="inlineStr">
        <is>
          <t>🏙 Love unique typography? Click to grab the best fonts! 🖌🔥</t>
        </is>
      </c>
      <c r="C1355">
        <f>$E$2 &amp; $J1355&amp;$K1355</f>
        <v/>
      </c>
      <c r="D1355">
        <f>$H$2 &amp; $F1355</f>
        <v/>
      </c>
      <c r="F1355">
        <f>$G$2 + $I1355</f>
        <v/>
      </c>
      <c r="I1355" t="n">
        <v>1354</v>
      </c>
      <c r="J1355" t="inlineStr">
        <is>
          <t>Y</t>
        </is>
      </c>
      <c r="K1355" t="inlineStr">
        <is>
          <t>k</t>
        </is>
      </c>
      <c r="L1355" t="inlineStr">
        <is>
          <t>💫 Tender watercolor animal graphics painted with soft gradients and delicate brush accents. A versatile asset collection for planners, digital journals, custom prints, and handmade keepsakes.</t>
        </is>
      </c>
      <c r="M1355" t="inlineStr">
        <is>
          <t>🌷 Get our most popular Watercolor PNG Assets for FREE right now!</t>
        </is>
      </c>
      <c r="N1355" t="inlineStr">
        <is>
          <t>Enchanting Watercolor Animal Art Elements</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c r="L1356" t="inlineStr">
        <is>
          <t>🌸 Charming hand-painted watercolor animals designed with heartwarming details and elegant pastel pigments. Perfect for baby nursery themes, greeting cards, sublimation crafts, and scrapbooking.</t>
        </is>
      </c>
      <c r="M1356" t="inlineStr">
        <is>
          <t>🎨 Explore the curated portal to download this Clipart Bundle for FREE!</t>
        </is>
      </c>
      <c r="N1356" t="inlineStr">
        <is>
          <t>Playful Safari Animals Watercolor Set</t>
        </is>
      </c>
    </row>
    <row r="1357">
      <c r="B1357" t="inlineStr">
        <is>
          <t>🎨 Bold, clean, and free – just tap to get fonts! 🚀</t>
        </is>
      </c>
      <c r="C1357">
        <f>$E$2 &amp; $J1357&amp;$K1357</f>
        <v/>
      </c>
      <c r="D1357">
        <f>$H$2 &amp; $F1357</f>
        <v/>
      </c>
      <c r="F1357">
        <f>$G$2 + $I1357</f>
        <v/>
      </c>
      <c r="I1357" t="n">
        <v>1356</v>
      </c>
      <c r="J1357" t="inlineStr">
        <is>
          <t>Q</t>
        </is>
      </c>
      <c r="K1357" t="inlineStr">
        <is>
          <t>V</t>
        </is>
      </c>
      <c r="L1357" t="inlineStr">
        <is>
          <t>🍃 Whimsical watercolor wildlife illustrations painted with rich natural tones and delicate artistic flair. Suitable for stationery design, creative branding, wall art, and printable paper crafts.</t>
        </is>
      </c>
      <c r="M1357" t="inlineStr">
        <is>
          <t>✨ Grab this exquisite Watercolor Clipart Set for FREE on our website!</t>
        </is>
      </c>
      <c r="N1357" t="inlineStr">
        <is>
          <t>High Quality Watercolor Animals Clipart</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c r="L1358" t="inlineStr">
        <is>
          <t>🐾 Lovely watercolor animal characters featuring sweet hand-painted textures and soft aesthetic hues. An inspiring choice for baby shower decor, birthday invitations, and children’s wall prints.</t>
        </is>
      </c>
      <c r="M1358" t="inlineStr">
        <is>
          <t>🎁 Unlock your FREE High-Resolution Clipart Pack and start creating today!</t>
        </is>
      </c>
      <c r="N1358" t="inlineStr">
        <is>
          <t>Sweet Hand Painted Watercolor Animals</t>
        </is>
      </c>
    </row>
    <row r="1359">
      <c r="B1359" t="inlineStr">
        <is>
          <t>💥 Level up your design! Click &amp; get free fonts! ✨</t>
        </is>
      </c>
      <c r="C1359">
        <f>$E$2 &amp; $J1359&amp;$K1359</f>
        <v/>
      </c>
      <c r="D1359">
        <f>$H$2 &amp; $F1359</f>
        <v/>
      </c>
      <c r="F1359">
        <f>$G$2 + $I1359</f>
        <v/>
      </c>
      <c r="I1359" t="n">
        <v>1358</v>
      </c>
      <c r="J1359" t="inlineStr">
        <is>
          <t>I</t>
        </is>
      </c>
      <c r="K1359" t="inlineStr">
        <is>
          <t>w</t>
        </is>
      </c>
      <c r="L1359" t="inlineStr">
        <is>
          <t>💖 Beautiful watercolor animal elements rendered in high resolution with clean transparent cutouts. Effortlessly enhance greeting cards, nursery prints, customized gifts, and scrapbook layouts.</t>
        </is>
      </c>
      <c r="M1359" t="inlineStr">
        <is>
          <t>🌿 Claim your FREE Hand-Painted PNG Collection from our curated library!</t>
        </is>
      </c>
      <c r="N1359" t="inlineStr">
        <is>
          <t>Delicate Watercolor Jungle Animals Pack</t>
        </is>
      </c>
    </row>
    <row r="1360">
      <c r="B1360" t="inlineStr">
        <is>
          <t>🚀 Style it your way – click to download awesome fonts! 💎</t>
        </is>
      </c>
      <c r="C1360">
        <f>$E$2 &amp; $J1360&amp;$K1360</f>
        <v/>
      </c>
      <c r="D1360">
        <f>$H$2 &amp; $F1360</f>
        <v/>
      </c>
      <c r="F1360">
        <f>$G$2 + $I1360</f>
        <v/>
      </c>
      <c r="I1360" t="n">
        <v>1359</v>
      </c>
      <c r="J1360" t="inlineStr">
        <is>
          <t>i</t>
        </is>
      </c>
      <c r="K1360" t="inlineStr">
        <is>
          <t>L</t>
        </is>
      </c>
      <c r="L1360" t="inlineStr">
        <is>
          <t>🌟 Soft watercolor animal illustrations painted with delicate highlights and soothing color combinations. Perfect for adding a gentle artistic touch to crafts, digital planners, and home decor.</t>
        </is>
      </c>
      <c r="M1360" t="inlineStr">
        <is>
          <t>💫 Discover top quality design resources and download this Clipart for FREE!</t>
        </is>
      </c>
      <c r="N1360" t="inlineStr">
        <is>
          <t>Charming Watercolor Birds Clipart Elements</t>
        </is>
      </c>
    </row>
    <row r="1361">
      <c r="B1361" t="inlineStr">
        <is>
          <t>🎨 Make an impression – free fonts, just click! 🔥</t>
        </is>
      </c>
      <c r="C1361">
        <f>$E$2 &amp; $J1361&amp;$K1361</f>
        <v/>
      </c>
      <c r="D1361">
        <f>$H$2 &amp; $F1361</f>
        <v/>
      </c>
      <c r="F1361">
        <f>$G$2 + $I1361</f>
        <v/>
      </c>
      <c r="I1361" t="n">
        <v>1360</v>
      </c>
      <c r="J1361" t="inlineStr">
        <is>
          <t>.</t>
        </is>
      </c>
      <c r="K1361" t="inlineStr">
        <is>
          <t>]</t>
        </is>
      </c>
      <c r="L1361" t="inlineStr">
        <is>
          <t>🌷 Hand-painted watercolor animal graphics capturing sweet expressions and refined nature-inspired textures. Ideal for creating lovely invitations, personalized gifts, stickers, and wall galleries.</t>
        </is>
      </c>
      <c r="M1361" t="inlineStr">
        <is>
          <t>🌸 Download this gorgeous Watercolor Bundle for FREE from our portal!</t>
        </is>
      </c>
      <c r="N1361" t="inlineStr">
        <is>
          <t>Cute Woodland Animals Watercolor PNG</t>
        </is>
      </c>
    </row>
    <row r="1362">
      <c r="B1362" t="inlineStr">
        <is>
          <t>🎨 Download free fonts – click the pin! 🖌🔥</t>
        </is>
      </c>
      <c r="C1362">
        <f>$E$2 &amp; $J1362&amp;$K1362</f>
        <v/>
      </c>
      <c r="D1362">
        <f>$H$2 &amp; $F1362</f>
        <v/>
      </c>
      <c r="F1362">
        <f>$G$2 + $I1362</f>
        <v/>
      </c>
      <c r="I1362" t="n">
        <v>1361</v>
      </c>
      <c r="J1362" t="inlineStr">
        <is>
          <t>(</t>
        </is>
      </c>
      <c r="K1362" t="inlineStr">
        <is>
          <t>!</t>
        </is>
      </c>
      <c r="L1362" t="inlineStr">
        <is>
          <t>🌿 Enchanting watercolor animal clipart featuring soft brushwork and authentic painterly warmth. Designed to blend easily into floral bouquets, decorative frames, and custom craft projects.</t>
        </is>
      </c>
      <c r="M1362" t="inlineStr">
        <is>
          <t>🐾 Grab this complete collection of Animal Graphics for FREE right now!</t>
        </is>
      </c>
      <c r="N1362" t="inlineStr">
        <is>
          <t>Detailed Hand Painted Watercolor Animals</t>
        </is>
      </c>
    </row>
    <row r="1363">
      <c r="B1363" t="inlineStr">
        <is>
          <t>🚀 Grab the best fonts now – tap the pin! 🎨✨</t>
        </is>
      </c>
      <c r="C1363">
        <f>$E$2 &amp; $J1363&amp;$K1363</f>
        <v/>
      </c>
      <c r="D1363">
        <f>$H$2 &amp; $F1363</f>
        <v/>
      </c>
      <c r="F1363">
        <f>$G$2 + $I1363</f>
        <v/>
      </c>
      <c r="I1363" t="n">
        <v>1362</v>
      </c>
      <c r="J1363" t="inlineStr">
        <is>
          <t>'</t>
        </is>
      </c>
      <c r="K1363" t="inlineStr">
        <is>
          <t>^</t>
        </is>
      </c>
      <c r="L1363" t="inlineStr">
        <is>
          <t>✨ Sweet and delicate watercolor animal illustrations created with care, subtle tones, and charming details. Great for baby milestone stationery, nursery art, greeting cards, and gift tags.</t>
        </is>
      </c>
      <c r="M1363" t="inlineStr">
        <is>
          <t>🎉 Visit our curated website to download your FREE Digital Clipart today!</t>
        </is>
      </c>
      <c r="N1363" t="inlineStr">
        <is>
          <t>Beautiful Nursery Watercolor Animal Art</t>
        </is>
      </c>
    </row>
    <row r="1364">
      <c r="B1364" t="inlineStr">
        <is>
          <t>🔥 Free fonts – click &amp; start designing! 🖋</t>
        </is>
      </c>
      <c r="C1364">
        <f>$E$2 &amp; $J1364&amp;$K1364</f>
        <v/>
      </c>
      <c r="D1364">
        <f>$H$2 &amp; $F1364</f>
        <v/>
      </c>
      <c r="F1364">
        <f>$G$2 + $I1364</f>
        <v/>
      </c>
      <c r="I1364" t="n">
        <v>1363</v>
      </c>
      <c r="J1364" t="inlineStr">
        <is>
          <t>\</t>
        </is>
      </c>
      <c r="K1364" t="inlineStr">
        <is>
          <t>&lt;</t>
        </is>
      </c>
      <c r="L1364" t="inlineStr">
        <is>
          <t>🎨 High-resolution watercolor animal artwork designed to provide flexible layering and clean visual appeal. Perfect for children’s decor, DIY scrapbooking, printable stickers, and handmade goods.</t>
        </is>
      </c>
      <c r="M1364" t="inlineStr">
        <is>
          <t>💖 Unlock the full high-res Watercolor Pack for FREE with instant download!</t>
        </is>
      </c>
      <c r="N1364" t="inlineStr">
        <is>
          <t>Sweet Watercolor Animals Design Bundle</t>
        </is>
      </c>
    </row>
    <row r="1365">
      <c r="B1365" t="inlineStr">
        <is>
          <t>🏙 Top-quality fonts for free – tap to download! 💥</t>
        </is>
      </c>
      <c r="C1365">
        <f>$E$2 &amp; $J1365&amp;$K1365</f>
        <v/>
      </c>
      <c r="D1365">
        <f>$H$2 &amp; $F1365</f>
        <v/>
      </c>
      <c r="F1365">
        <f>$G$2 + $I1365</f>
        <v/>
      </c>
      <c r="I1365" t="n">
        <v>1364</v>
      </c>
      <c r="J1365" t="inlineStr">
        <is>
          <t>M</t>
        </is>
      </c>
      <c r="K1365" t="inlineStr">
        <is>
          <t>&gt;</t>
        </is>
      </c>
      <c r="L1365" t="inlineStr">
        <is>
          <t>💫 Lovingly painted watercolor wildlife elements full of soft character, fine textures, and natural beauty. Ideal for personalized gifts, apparel graphics, greeting cards, and creative stationery.</t>
        </is>
      </c>
      <c r="M1365" t="inlineStr">
        <is>
          <t>🌟 Claim your FREE Watercolor Clipart Assets and make lovely designs!</t>
        </is>
      </c>
      <c r="N1365" t="inlineStr">
        <is>
          <t>Magical Watercolor Wildlife Art Set</t>
        </is>
      </c>
    </row>
    <row r="1366">
      <c r="B1366" t="inlineStr">
        <is>
          <t>🎧 Make your text stand out – just click! 🔥</t>
        </is>
      </c>
      <c r="C1366">
        <f>$E$2 &amp; $J1366&amp;$K1366</f>
        <v/>
      </c>
      <c r="D1366">
        <f>$H$2 &amp; $F1366</f>
        <v/>
      </c>
      <c r="F1366">
        <f>$G$2 + $I1366</f>
        <v/>
      </c>
      <c r="I1366" t="n">
        <v>1365</v>
      </c>
      <c r="J1366" t="inlineStr">
        <is>
          <t>F</t>
        </is>
      </c>
      <c r="K1366" t="inlineStr">
        <is>
          <t>q</t>
        </is>
      </c>
      <c r="L1366" t="inlineStr">
        <is>
          <t>🌸 Charming watercolor animal illustrations featuring gentle storybook aesthetics and crisp transparent files. An essential addition for crafting custom cards, nursery prints, and unique decor.</t>
        </is>
      </c>
      <c r="M1366" t="inlineStr">
        <is>
          <t>🌷 Download our featured Clipart Collection for FREE right from the source!</t>
        </is>
      </c>
      <c r="N1366" t="inlineStr">
        <is>
          <t>Hand Painted Watercolor Animals PNG</t>
        </is>
      </c>
    </row>
    <row r="1367">
      <c r="B1367" t="inlineStr">
        <is>
          <t>🖌 Stylish fonts – free download, tap the pin! 🚀</t>
        </is>
      </c>
      <c r="C1367">
        <f>$E$2 &amp; $J1367&amp;$K1367</f>
        <v/>
      </c>
      <c r="D1367">
        <f>$H$2 &amp; $F1367</f>
        <v/>
      </c>
      <c r="F1367">
        <f>$G$2 + $I1367</f>
        <v/>
      </c>
      <c r="I1367" t="n">
        <v>1366</v>
      </c>
      <c r="J1367" t="inlineStr">
        <is>
          <t>z</t>
        </is>
      </c>
      <c r="K1367" t="inlineStr">
        <is>
          <t>\</t>
        </is>
      </c>
      <c r="L1367" t="inlineStr">
        <is>
          <t>🍃 Hand-painted watercolor animal graphics displaying delicate washes, soothing color palettes, and playful expressions. Easily applied to invitations, home goods, stickers, and fabric prints.</t>
        </is>
      </c>
      <c r="M1367" t="inlineStr">
        <is>
          <t>🎨 Get access to this premium Watercolor PNG Bundle for FREE today!</t>
        </is>
      </c>
      <c r="N1367" t="inlineStr">
        <is>
          <t>Adorable Animals Watercolor Clipart Pack</t>
        </is>
      </c>
    </row>
    <row r="1368">
      <c r="B1368" t="inlineStr">
        <is>
          <t>💥 Want bold style? Download free fonts now! 🎨</t>
        </is>
      </c>
      <c r="C1368">
        <f>$E$2 &amp; $J1368&amp;$K1368</f>
        <v/>
      </c>
      <c r="D1368">
        <f>$H$2 &amp; $F1368</f>
        <v/>
      </c>
      <c r="F1368">
        <f>$G$2 + $I1368</f>
        <v/>
      </c>
      <c r="I1368" t="n">
        <v>1367</v>
      </c>
      <c r="J1368" t="inlineStr">
        <is>
          <t>v</t>
        </is>
      </c>
      <c r="K1368" t="inlineStr">
        <is>
          <t>N</t>
        </is>
      </c>
      <c r="L1368" t="inlineStr">
        <is>
          <t>🐾 Adorable watercolor animal artwork crafted with soft painterly gradients and fine detailed brushwork. Perfect for making nursery posters, party invitations, greeting cards, and digital journals.</t>
        </is>
      </c>
      <c r="M1368" t="inlineStr">
        <is>
          <t>✨ Explore our curated gallery to download these Clipart Files for FREE!</t>
        </is>
      </c>
      <c r="N1368" t="inlineStr">
        <is>
          <t>Gentle Watercolor Animals Art Graphics</t>
        </is>
      </c>
    </row>
    <row r="1369">
      <c r="B1369" t="inlineStr">
        <is>
          <t>🎧 Modern vibes, fresh fonts – click &amp; get free styles! 🔥</t>
        </is>
      </c>
      <c r="C1369">
        <f>$E$2 &amp; $J1369&amp;$K1369</f>
        <v/>
      </c>
      <c r="D1369">
        <f>$H$2 &amp; $F1369</f>
        <v/>
      </c>
      <c r="F1369">
        <f>$G$2 + $I1369</f>
        <v/>
      </c>
      <c r="I1369" t="n">
        <v>1368</v>
      </c>
      <c r="J1369" t="inlineStr">
        <is>
          <t>S</t>
        </is>
      </c>
      <c r="K1369" t="inlineStr">
        <is>
          <t>L</t>
        </is>
      </c>
      <c r="L1369" t="inlineStr">
        <is>
          <t>💖 Tender watercolor animal illustrations designed to bring cozy warmth and whimsical elegance to any canvas. High-resolution assets suitable for print-on-demand items, stationery, and decor.</t>
        </is>
      </c>
      <c r="M1369" t="inlineStr">
        <is>
          <t>🎁 Download the full set of High-Quality Clipart for FREE right now!</t>
        </is>
      </c>
      <c r="N1369" t="inlineStr">
        <is>
          <t>Lovely Watercolor Forest Animals Clipart</t>
        </is>
      </c>
    </row>
    <row r="1370">
      <c r="B1370" t="inlineStr">
        <is>
          <t>🚀 Get creative with free fonts – tap here! 🎨</t>
        </is>
      </c>
      <c r="C1370">
        <f>$E$2 &amp; $J1370&amp;$K1370</f>
        <v/>
      </c>
      <c r="D1370">
        <f>$H$2 &amp; $F1370</f>
        <v/>
      </c>
      <c r="F1370">
        <f>$G$2 + $I1370</f>
        <v/>
      </c>
      <c r="I1370" t="n">
        <v>1369</v>
      </c>
      <c r="J1370" t="inlineStr">
        <is>
          <t>j</t>
        </is>
      </c>
      <c r="K1370" t="inlineStr">
        <is>
          <t>(</t>
        </is>
      </c>
      <c r="L1370" t="inlineStr">
        <is>
          <t>🌟 Delightful hand-painted watercolor animals showcasing organic textures and charming personality. Ideal for baby shower celebrations, children’s room prints, scrapbooking, and DIY gifts.</t>
        </is>
      </c>
      <c r="M1370" t="inlineStr">
        <is>
          <t>🌿 Grab your FREE Watercolor Clipart Pack and boost your creative toolkit!</t>
        </is>
      </c>
      <c r="N1370" t="inlineStr">
        <is>
          <t>Soft Pastel Watercolor Animal Graphics</t>
        </is>
      </c>
    </row>
    <row r="1371">
      <c r="B1371" t="inlineStr">
        <is>
          <t>🏙 Love unique typography? Click to grab the best fonts! 🖌🔥</t>
        </is>
      </c>
      <c r="C1371">
        <f>$E$2 &amp; $J1371&amp;$K1371</f>
        <v/>
      </c>
      <c r="D1371">
        <f>$H$2 &amp; $F1371</f>
        <v/>
      </c>
      <c r="F1371">
        <f>$G$2 + $I1371</f>
        <v/>
      </c>
      <c r="I1371" t="n">
        <v>1370</v>
      </c>
      <c r="J1371" t="inlineStr">
        <is>
          <t>-</t>
        </is>
      </c>
      <c r="K1371" t="inlineStr">
        <is>
          <t>:</t>
        </is>
      </c>
      <c r="L1371" t="inlineStr">
        <is>
          <t>🌷 Sweet watercolor wildlife graphics painted with soft pastel tones and authentic handmade charm. Perfect for creating custom cards, nursery banners, stickers, and creative paper crafts.</t>
        </is>
      </c>
      <c r="M1371" t="inlineStr">
        <is>
          <t>💫 Head to our site to get these Hand-Painted Graphics for FREE!</t>
        </is>
      </c>
      <c r="N1371" t="inlineStr">
        <is>
          <t>Cute Watercolor Animals Clipart Assets</t>
        </is>
      </c>
    </row>
    <row r="1372">
      <c r="B1372" t="inlineStr">
        <is>
          <t>🚀 Transform your words with stunning fonts – click here! 🎨</t>
        </is>
      </c>
      <c r="C1372">
        <f>$E$2 &amp; $J1372&amp;$K1372</f>
        <v/>
      </c>
      <c r="D1372">
        <f>$H$2 &amp; $F1372</f>
        <v/>
      </c>
      <c r="F1372">
        <f>$G$2 + $I1372</f>
        <v/>
      </c>
      <c r="I1372" t="n">
        <v>1371</v>
      </c>
      <c r="J1372" t="inlineStr">
        <is>
          <t>M</t>
        </is>
      </c>
      <c r="K1372" t="inlineStr">
        <is>
          <t>"</t>
        </is>
      </c>
      <c r="L1372" t="inlineStr">
        <is>
          <t>🌿 Beautifully crafted watercolor animal clipart designed with subtle shading and natural elegance. Suitable for seamless patterns, personalized stationery, wall art, and digital scrapbooks.</t>
        </is>
      </c>
      <c r="M1372" t="inlineStr">
        <is>
          <t>🌸 Claim this top-rated Watercolor Clipart Bundle for FREE on our portal!</t>
        </is>
      </c>
      <c r="N1372" t="inlineStr">
        <is>
          <t>Creative Watercolor Animal Illustrations Set</t>
        </is>
      </c>
    </row>
    <row r="1373">
      <c r="B1373" t="inlineStr">
        <is>
          <t>🎨 Bold, clean, and free – just tap to get fonts! 🚀</t>
        </is>
      </c>
      <c r="C1373">
        <f>$E$2 &amp; $J1373&amp;$K1373</f>
        <v/>
      </c>
      <c r="D1373">
        <f>$H$2 &amp; $F1373</f>
        <v/>
      </c>
      <c r="F1373">
        <f>$G$2 + $I1373</f>
        <v/>
      </c>
      <c r="I1373" t="n">
        <v>1372</v>
      </c>
      <c r="J1373" t="inlineStr">
        <is>
          <t>^</t>
        </is>
      </c>
      <c r="K1373" t="inlineStr">
        <is>
          <t>P</t>
        </is>
      </c>
      <c r="L1373" t="inlineStr">
        <is>
          <t>✨ Whimsical watercolor animal illustrations featuring delicate hand-painted textures and clean edges. Great for children’s books, nursery wall galleries, party stationery, and unique stickers.</t>
        </is>
      </c>
      <c r="M1373" t="inlineStr">
        <is>
          <t>🐾 Download these cute Animal Illustrations for FREE with instant access!</t>
        </is>
      </c>
      <c r="N1373" t="inlineStr">
        <is>
          <t>Charming Hand Painted Watercolor Animals</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c r="L1374" t="inlineStr">
        <is>
          <t>🎨 Soft watercolor animal graphics painted with soothing hues and expressive artistic brush strokes. Designed for smooth editing across greeting cards, invitations, apparel, and craft projects.</t>
        </is>
      </c>
      <c r="M1374" t="inlineStr">
        <is>
          <t>🎉 Get this complete High-Res PNG Pack for FREE directly on our website!</t>
        </is>
      </c>
      <c r="N1374" t="inlineStr">
        <is>
          <t>Enchanting Watercolor Animals Design Pack</t>
        </is>
      </c>
    </row>
    <row r="1375">
      <c r="B1375" t="inlineStr">
        <is>
          <t>💥 Level up your design! Click &amp; get free fonts! ✨</t>
        </is>
      </c>
      <c r="C1375">
        <f>$E$2 &amp; $J1375&amp;$K1375</f>
        <v/>
      </c>
      <c r="D1375">
        <f>$H$2 &amp; $F1375</f>
        <v/>
      </c>
      <c r="F1375">
        <f>$G$2 + $I1375</f>
        <v/>
      </c>
      <c r="I1375" t="n">
        <v>1374</v>
      </c>
      <c r="J1375" t="inlineStr">
        <is>
          <t>`</t>
        </is>
      </c>
      <c r="K1375" t="inlineStr">
        <is>
          <t>8</t>
        </is>
      </c>
      <c r="L1375" t="inlineStr">
        <is>
          <t>💫 Hand-painted watercolor animal artwork brimming with gentle warmth and adorable storybook style. Perfect for baby milestone projects, nursery decor, digital planners, and personalized gifts.</t>
        </is>
      </c>
      <c r="M1375" t="inlineStr">
        <is>
          <t>💖 Discover the best watercolor assets and download this Set for FREE!</t>
        </is>
      </c>
      <c r="N1375" t="inlineStr">
        <is>
          <t>Sweet Watercolor Baby Animals Bundle</t>
        </is>
      </c>
    </row>
    <row r="1376">
      <c r="B1376" t="inlineStr">
        <is>
          <t>🚀 Style it your way – click to download awesome fonts! 💎</t>
        </is>
      </c>
      <c r="C1376">
        <f>$E$2 &amp; $J1376&amp;$K1376</f>
        <v/>
      </c>
      <c r="D1376">
        <f>$H$2 &amp; $F1376</f>
        <v/>
      </c>
      <c r="F1376">
        <f>$G$2 + $I1376</f>
        <v/>
      </c>
      <c r="I1376" t="n">
        <v>1375</v>
      </c>
      <c r="J1376" t="inlineStr">
        <is>
          <t>:</t>
        </is>
      </c>
      <c r="K1376" t="inlineStr">
        <is>
          <t>]</t>
        </is>
      </c>
      <c r="L1376" t="inlineStr">
        <is>
          <t>🌸 Charming watercolor wildlife illustrations featuring delicate details and authentic watercolor washes. An inspiring asset for custom invitations, party decor, stickers, and wall prints.</t>
        </is>
      </c>
      <c r="M1376" t="inlineStr">
        <is>
          <t>🌟 Access our exclusive Watercolor Clipart Collection for FREE right now!</t>
        </is>
      </c>
      <c r="N1376" t="inlineStr">
        <is>
          <t>Delicate Watercolor Wildlife Clipart Assets</t>
        </is>
      </c>
    </row>
    <row r="1377">
      <c r="B1377" t="inlineStr">
        <is>
          <t>🎨 Make an impression – free fonts, just click! 🔥</t>
        </is>
      </c>
      <c r="C1377">
        <f>$E$2 &amp; $J1377&amp;$K1377</f>
        <v/>
      </c>
      <c r="D1377">
        <f>$H$2 &amp; $F1377</f>
        <v/>
      </c>
      <c r="F1377">
        <f>$G$2 + $I1377</f>
        <v/>
      </c>
      <c r="I1377" t="n">
        <v>1376</v>
      </c>
      <c r="J1377" t="inlineStr">
        <is>
          <t>j</t>
        </is>
      </c>
      <c r="K1377" t="inlineStr">
        <is>
          <t>8</t>
        </is>
      </c>
      <c r="L1377" t="inlineStr">
        <is>
          <t>🍃 Sweet hand-painted watercolor animals crafted with gentle natural pigments and clean transparent files. Easily incorporated into greeting cards, scrapbooks, sublimation items, and nursery sets.</t>
        </is>
      </c>
      <c r="M1377" t="inlineStr">
        <is>
          <t>🌷 Download top quality PNG Clipart for FREE from our featured portal!</t>
        </is>
      </c>
      <c r="N1377" t="inlineStr">
        <is>
          <t>High Resolution Watercolor Animal Art</t>
        </is>
      </c>
    </row>
    <row r="1378">
      <c r="B1378" t="inlineStr">
        <is>
          <t>🎨 Download free fonts – click the pin! 🖌🔥</t>
        </is>
      </c>
      <c r="C1378">
        <f>$E$2 &amp; $J1378&amp;$K1378</f>
        <v/>
      </c>
      <c r="D1378">
        <f>$H$2 &amp; $F1378</f>
        <v/>
      </c>
      <c r="F1378">
        <f>$G$2 + $I1378</f>
        <v/>
      </c>
      <c r="I1378" t="n">
        <v>1377</v>
      </c>
      <c r="J1378" t="inlineStr">
        <is>
          <t>s</t>
        </is>
      </c>
      <c r="K1378" t="inlineStr">
        <is>
          <t>/</t>
        </is>
      </c>
      <c r="L1378" t="inlineStr">
        <is>
          <t>🐾 Lovely watercolor animal clipart displaying refined hand-painted artistry and lovable expressions. Ideal for crafting sweet nursery posters, baby cards, stickers, and printable decor.</t>
        </is>
      </c>
      <c r="M1378" t="inlineStr">
        <is>
          <t>🎨 Grab your FREE Commercial Graphics Bundle directly from our site!</t>
        </is>
      </c>
      <c r="N1378" t="inlineStr">
        <is>
          <t>Cute Jungle Animals Watercolor Clipart</t>
        </is>
      </c>
    </row>
    <row r="1379">
      <c r="B1379" t="inlineStr">
        <is>
          <t>🚀 Grab the best fonts now – tap the pin! 🎨✨</t>
        </is>
      </c>
      <c r="C1379">
        <f>$E$2 &amp; $J1379&amp;$K1379</f>
        <v/>
      </c>
      <c r="D1379">
        <f>$H$2 &amp; $F1379</f>
        <v/>
      </c>
      <c r="F1379">
        <f>$G$2 + $I1379</f>
        <v/>
      </c>
      <c r="I1379" t="n">
        <v>1378</v>
      </c>
      <c r="J1379" t="inlineStr">
        <is>
          <t>A</t>
        </is>
      </c>
      <c r="K1379" t="inlineStr">
        <is>
          <t>/</t>
        </is>
      </c>
      <c r="L1379" t="inlineStr">
        <is>
          <t>💖 Enchanting watercolor animal illustrations designed with soft tones, fine textures, and versatile styling. Perfect for paper crafting, personalized keepsakes, invitations, and home decor.</t>
        </is>
      </c>
      <c r="M1379" t="inlineStr">
        <is>
          <t>✨ Unlock this beautiful Watercolor Clipart Pack for FREE today!</t>
        </is>
      </c>
      <c r="N1379" t="inlineStr">
        <is>
          <t>Beautiful Watercolor Birds Clipart PNG</t>
        </is>
      </c>
    </row>
    <row r="1380">
      <c r="B1380" t="inlineStr">
        <is>
          <t>🔥 Free fonts – click &amp; start designing! 🖋</t>
        </is>
      </c>
      <c r="C1380">
        <f>$E$2 &amp; $J1380&amp;$K1380</f>
        <v/>
      </c>
      <c r="D1380">
        <f>$H$2 &amp; $F1380</f>
        <v/>
      </c>
      <c r="F1380">
        <f>$G$2 + $I1380</f>
        <v/>
      </c>
      <c r="I1380" t="n">
        <v>1379</v>
      </c>
      <c r="J1380" t="inlineStr">
        <is>
          <t>&amp;</t>
        </is>
      </c>
      <c r="K1380" t="inlineStr">
        <is>
          <t>3</t>
        </is>
      </c>
      <c r="L1380" t="inlineStr">
        <is>
          <t>🌟 High-resolution watercolor animal elements painted with smooth color transitions and artistic depth. A lovely choice for nursery prints, custom stationery, stickers, and digital designs.</t>
        </is>
      </c>
      <c r="M1380" t="inlineStr">
        <is>
          <t>🎁 Get instant download access to our curated Clipart Bundle for FREE!</t>
        </is>
      </c>
      <c r="N1380" t="inlineStr">
        <is>
          <t>Playful Watercolor Animals For Nursery</t>
        </is>
      </c>
    </row>
    <row r="1381">
      <c r="B1381" t="inlineStr">
        <is>
          <t>🏙 Top-quality fonts for free – tap to download! 💥</t>
        </is>
      </c>
      <c r="C1381">
        <f>$E$2 &amp; $J1381&amp;$K1381</f>
        <v/>
      </c>
      <c r="D1381">
        <f>$H$2 &amp; $F1381</f>
        <v/>
      </c>
      <c r="F1381">
        <f>$G$2 + $I1381</f>
        <v/>
      </c>
      <c r="I1381" t="n">
        <v>1380</v>
      </c>
      <c r="J1381" t="inlineStr">
        <is>
          <t>/</t>
        </is>
      </c>
      <c r="K1381" t="inlineStr">
        <is>
          <t>E</t>
        </is>
      </c>
      <c r="L1381" t="inlineStr">
        <is>
          <t>🌷 Delightful watercolor animal graphics showcasing gentle brush details and sweet storybook personality. Suitable for baby shower themes, children’s gifts, scrapbooks, and wall hangings.</t>
        </is>
      </c>
      <c r="M1381" t="inlineStr">
        <is>
          <t>🌿 Visit our site and claim this High-Resolution PNG Set for FREE!</t>
        </is>
      </c>
      <c r="N1381" t="inlineStr">
        <is>
          <t>Hand Painted Watercolor Nature Animals</t>
        </is>
      </c>
    </row>
    <row r="1382">
      <c r="B1382" t="inlineStr">
        <is>
          <t>🎧 Make your text stand out – just click! 🔥</t>
        </is>
      </c>
      <c r="C1382">
        <f>$E$2 &amp; $J1382&amp;$K1382</f>
        <v/>
      </c>
      <c r="D1382">
        <f>$H$2 &amp; $F1382</f>
        <v/>
      </c>
      <c r="F1382">
        <f>$G$2 + $I1382</f>
        <v/>
      </c>
      <c r="I1382" t="n">
        <v>1381</v>
      </c>
      <c r="J1382" t="inlineStr">
        <is>
          <t>o</t>
        </is>
      </c>
      <c r="K1382" t="inlineStr">
        <is>
          <t>a</t>
        </is>
      </c>
      <c r="L1382" t="inlineStr">
        <is>
          <t>🌿 Tender hand-painted watercolor animals surrounded by subtle natural tones and delicate textures. Perfect for designing charming nursery prints, greeting cards, and unique craft goods.</t>
        </is>
      </c>
      <c r="M1382" t="inlineStr">
        <is>
          <t>💫 Discover incredible design elements and get your FREE Clipart today!</t>
        </is>
      </c>
      <c r="N1382" t="inlineStr">
        <is>
          <t>Sweet Watercolor Animals Artwork Set</t>
        </is>
      </c>
    </row>
    <row r="1383">
      <c r="B1383" t="inlineStr">
        <is>
          <t>🖌 Stylish fonts – free download, tap the pin! 🚀</t>
        </is>
      </c>
      <c r="C1383">
        <f>$E$2 &amp; $J1383&amp;$K1383</f>
        <v/>
      </c>
      <c r="D1383">
        <f>$H$2 &amp; $F1383</f>
        <v/>
      </c>
      <c r="F1383">
        <f>$G$2 + $I1383</f>
        <v/>
      </c>
      <c r="I1383" t="n">
        <v>1382</v>
      </c>
      <c r="J1383" t="inlineStr">
        <is>
          <t>p</t>
        </is>
      </c>
      <c r="K1383" t="inlineStr">
        <is>
          <t>m</t>
        </is>
      </c>
      <c r="L1383" t="inlineStr">
        <is>
          <t>✨ Whimsical watercolor animal artwork designed with soft artistic washes and transparent backgrounds. Great for combining into invitations, custom paper goods, banners, and digital collages.</t>
        </is>
      </c>
      <c r="M1383" t="inlineStr">
        <is>
          <t>🌸 Download this complete Watercolor Clipart Set for FREE on our portal!</t>
        </is>
      </c>
      <c r="N1383" t="inlineStr">
        <is>
          <t>Lovely Baby Shower Watercolor Animals</t>
        </is>
      </c>
    </row>
    <row r="1384">
      <c r="B1384" t="inlineStr">
        <is>
          <t>💥 Want bold style? Download free fonts now! 🎨</t>
        </is>
      </c>
      <c r="C1384">
        <f>$E$2 &amp; $J1384&amp;$K1384</f>
        <v/>
      </c>
      <c r="D1384">
        <f>$H$2 &amp; $F1384</f>
        <v/>
      </c>
      <c r="F1384">
        <f>$G$2 + $I1384</f>
        <v/>
      </c>
      <c r="I1384" t="n">
        <v>1383</v>
      </c>
      <c r="J1384" t="inlineStr">
        <is>
          <t>{</t>
        </is>
      </c>
      <c r="K1384" t="inlineStr">
        <is>
          <t>'</t>
        </is>
      </c>
      <c r="L1384" t="inlineStr">
        <is>
          <t>🎨 Beautifully detailed watercolor animal illustrations capturing the gentle sweetness of nature. Ideal for crafting memorable baby announcements, custom wall art, and personalized gifts.</t>
        </is>
      </c>
      <c r="M1384" t="inlineStr">
        <is>
          <t>🐾 Claim your FREE Animal Clipart Pack and craft delightful designs today!</t>
        </is>
      </c>
      <c r="N1384" t="inlineStr">
        <is>
          <t>Gentle Watercolor Wildlife Clipart Pack</t>
        </is>
      </c>
    </row>
    <row r="1385">
      <c r="B1385" t="inlineStr">
        <is>
          <t>🎧 Modern vibes, fresh fonts – click &amp; get free styles! 🔥</t>
        </is>
      </c>
      <c r="C1385">
        <f>$E$2 &amp; $J1385&amp;$K1385</f>
        <v/>
      </c>
      <c r="D1385">
        <f>$H$2 &amp; $F1385</f>
        <v/>
      </c>
      <c r="F1385">
        <f>$G$2 + $I1385</f>
        <v/>
      </c>
      <c r="I1385" t="n">
        <v>1384</v>
      </c>
      <c r="J1385" t="inlineStr">
        <is>
          <t>g</t>
        </is>
      </c>
      <c r="K1385" t="inlineStr">
        <is>
          <t>W</t>
        </is>
      </c>
      <c r="L1385" t="inlineStr">
        <is>
          <t>💫 Soft watercolor animal clipart crafted with delicate brushwork and charming expressive character. An essential asset for nursery prints, DIY stickers, greeting cards, and home decor.</t>
        </is>
      </c>
      <c r="M1385" t="inlineStr">
        <is>
          <t>🎉 Head over to our website to download these PNG Graphics for FREE!</t>
        </is>
      </c>
      <c r="N1385" t="inlineStr">
        <is>
          <t>Cute Little Watercolor Animal Graphics</t>
        </is>
      </c>
    </row>
    <row r="1386">
      <c r="B1386" t="inlineStr">
        <is>
          <t>🚀 Get creative with free fonts – tap here! 🎨</t>
        </is>
      </c>
      <c r="C1386">
        <f>$E$2 &amp; $J1386&amp;$K1386</f>
        <v/>
      </c>
      <c r="D1386">
        <f>$H$2 &amp; $F1386</f>
        <v/>
      </c>
      <c r="F1386">
        <f>$G$2 + $I1386</f>
        <v/>
      </c>
      <c r="I1386" t="n">
        <v>1385</v>
      </c>
      <c r="J1386" t="inlineStr">
        <is>
          <t>&amp;</t>
        </is>
      </c>
      <c r="K1386" t="inlineStr">
        <is>
          <t>J</t>
        </is>
      </c>
      <c r="L1386" t="inlineStr">
        <is>
          <t>🌸 Hand-painted watercolor wildlife elements featuring soothing color palettes and authentic painterly charm. Perfect for stationery collections, party invitations, scrapbooks, and craft projects.</t>
        </is>
      </c>
      <c r="M1386" t="inlineStr">
        <is>
          <t>💖 Grab this exquisite Watercolor Collection for FREE from our curated library!</t>
        </is>
      </c>
      <c r="N1386" t="inlineStr">
        <is>
          <t>Adorable Watercolor Animals Design Elements</t>
        </is>
      </c>
    </row>
    <row r="1387">
      <c r="B1387" t="inlineStr">
        <is>
          <t>🏙 Love unique typography? Click to grab the best fonts! 🖌🔥</t>
        </is>
      </c>
      <c r="C1387">
        <f>$E$2 &amp; $J1387&amp;$K1387</f>
        <v/>
      </c>
      <c r="D1387">
        <f>$H$2 &amp; $F1387</f>
        <v/>
      </c>
      <c r="F1387">
        <f>$G$2 + $I1387</f>
        <v/>
      </c>
      <c r="I1387" t="n">
        <v>1386</v>
      </c>
      <c r="J1387" t="inlineStr">
        <is>
          <t>T</t>
        </is>
      </c>
      <c r="K1387" t="inlineStr">
        <is>
          <t>l</t>
        </is>
      </c>
      <c r="L1387" t="inlineStr">
        <is>
          <t>🍃 Adorable watercolor animal graphics designed with delicate highlights and clean transparent edges. Easily layered into posters, personalized gifts, apparel designs, and paper crafts.</t>
        </is>
      </c>
      <c r="M1387" t="inlineStr">
        <is>
          <t>🌟 Download high quality Watercolor Art for FREE with instant access!</t>
        </is>
      </c>
      <c r="N1387" t="inlineStr">
        <is>
          <t>Charming Forest Animals Watercolor Clipart</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c r="L1388" t="inlineStr">
        <is>
          <t>🐾 Charming watercolor animal artwork full of sweet personality, soft blending, and fine textures. Ideal for children’s decor, baby shower stationery, digital planners, and stickers.</t>
        </is>
      </c>
      <c r="M1388" t="inlineStr">
        <is>
          <t>🌷 Unlock your FREE Digital Clipart Assets directly on our website!</t>
        </is>
      </c>
      <c r="N1388" t="inlineStr">
        <is>
          <t>Detailed Watercolor Animals Clipart PNG</t>
        </is>
      </c>
    </row>
    <row r="1389">
      <c r="B1389" t="inlineStr">
        <is>
          <t>🎨 Bold, clean, and free – just tap to get fonts! 🚀</t>
        </is>
      </c>
      <c r="C1389">
        <f>$E$2 &amp; $J1389&amp;$K1389</f>
        <v/>
      </c>
      <c r="D1389">
        <f>$H$2 &amp; $F1389</f>
        <v/>
      </c>
      <c r="F1389">
        <f>$G$2 + $I1389</f>
        <v/>
      </c>
      <c r="I1389" t="n">
        <v>1388</v>
      </c>
      <c r="J1389" t="inlineStr">
        <is>
          <t>W</t>
        </is>
      </c>
      <c r="K1389" t="inlineStr">
        <is>
          <t>g</t>
        </is>
      </c>
      <c r="L1389" t="inlineStr">
        <is>
          <t>💖 Lovingly painted watercolor animal illustrations featuring gentle colors and timeless whimsical styling. Suitable for making custom keepsakes, nursery wall galleries, and handmade cards.</t>
        </is>
      </c>
      <c r="M1389" t="inlineStr">
        <is>
          <t>🎨 Browse our top selections and download this Clipart Bundle for FREE!</t>
        </is>
      </c>
      <c r="N1389" t="inlineStr">
        <is>
          <t>Magical Hand Painted Watercolor Animals</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c r="L1390" t="inlineStr">
        <is>
          <t>🌟 High-quality watercolor animal clipart showcasing refined brushwork and soft natural gradients. Perfect for adding sweet charm to greeting cards, scrapbooks, and printable artwork.</t>
        </is>
      </c>
      <c r="M1390" t="inlineStr">
        <is>
          <t>✨ Get this lovely collection of Watercolor PNGs for FREE today!</t>
        </is>
      </c>
      <c r="N1390" t="inlineStr">
        <is>
          <t>Sweet Watercolor Animals Art Collection</t>
        </is>
      </c>
    </row>
    <row r="1391">
      <c r="B1391" t="inlineStr">
        <is>
          <t>💥 Level up your design! Click &amp; get free fonts! ✨</t>
        </is>
      </c>
      <c r="C1391">
        <f>$E$2 &amp; $J1391&amp;$K1391</f>
        <v/>
      </c>
      <c r="D1391">
        <f>$H$2 &amp; $F1391</f>
        <v/>
      </c>
      <c r="F1391">
        <f>$G$2 + $I1391</f>
        <v/>
      </c>
      <c r="I1391" t="n">
        <v>1390</v>
      </c>
      <c r="J1391" t="inlineStr">
        <is>
          <t>]</t>
        </is>
      </c>
      <c r="K1391" t="inlineStr">
        <is>
          <t>I</t>
        </is>
      </c>
      <c r="L1391" t="inlineStr">
        <is>
          <t>🌷 Delightful hand-painted watercolor animals designed with heartwarming details and soothing hues. Great for baby room decorations, party invitations, personalized crafts, and apparel.</t>
        </is>
      </c>
      <c r="M1391" t="inlineStr">
        <is>
          <t>🎁 Download our featured High-Res Clipart Set for FREE right now!</t>
        </is>
      </c>
      <c r="N1391" t="inlineStr">
        <is>
          <t>Soft Watercolor Animals Clipart Bundle</t>
        </is>
      </c>
    </row>
    <row r="1392">
      <c r="B1392" t="inlineStr">
        <is>
          <t>🚀 Style it your way – click to download awesome fonts! 💎</t>
        </is>
      </c>
      <c r="C1392">
        <f>$E$2 &amp; $J1392&amp;$K1392</f>
        <v/>
      </c>
      <c r="D1392">
        <f>$H$2 &amp; $F1392</f>
        <v/>
      </c>
      <c r="F1392">
        <f>$G$2 + $I1392</f>
        <v/>
      </c>
      <c r="I1392" t="n">
        <v>1391</v>
      </c>
      <c r="J1392" t="inlineStr">
        <is>
          <t>q</t>
        </is>
      </c>
      <c r="K1392" t="inlineStr">
        <is>
          <t>$</t>
        </is>
      </c>
      <c r="L1392" t="inlineStr">
        <is>
          <t>🌿 Sweet watercolor wildlife illustrations crafted with delicate painterly depth and organic charm. Ideal for surface design, greeting cards, custom posters, and digital journals.</t>
        </is>
      </c>
      <c r="M1392" t="inlineStr">
        <is>
          <t>🌿 Claim your FREE Watercolor Graphics Bundle from our curated collection!</t>
        </is>
      </c>
      <c r="N1392" t="inlineStr">
        <is>
          <t>Enchanting Watercolor Wildlife Graphics</t>
        </is>
      </c>
    </row>
    <row r="1393">
      <c r="B1393" t="inlineStr">
        <is>
          <t>🎨 Make an impression – free fonts, just click! 🔥</t>
        </is>
      </c>
      <c r="C1393">
        <f>$E$2 &amp; $J1393&amp;$K1393</f>
        <v/>
      </c>
      <c r="D1393">
        <f>$H$2 &amp; $F1393</f>
        <v/>
      </c>
      <c r="F1393">
        <f>$G$2 + $I1393</f>
        <v/>
      </c>
      <c r="I1393" t="n">
        <v>1392</v>
      </c>
      <c r="J1393" t="inlineStr">
        <is>
          <t>O</t>
        </is>
      </c>
      <c r="K1393" t="inlineStr">
        <is>
          <t>n</t>
        </is>
      </c>
      <c r="L1393" t="inlineStr">
        <is>
          <t>✨ Enchanting watercolor animal graphics painted with soft washes and crisp transparent backgrounds. A wonderful addition to nursery art, baby shower themes, and handmade paper goods.</t>
        </is>
      </c>
      <c r="M1393" t="inlineStr">
        <is>
          <t>💫 Access this complete pack of Watercolor Elements for FREE today!</t>
        </is>
      </c>
      <c r="N1393" t="inlineStr">
        <is>
          <t>Cute Animals Watercolor Artwork Elements</t>
        </is>
      </c>
    </row>
    <row r="1394">
      <c r="B1394" t="inlineStr">
        <is>
          <t>🎨 Download free fonts – click the pin! 🖌🔥</t>
        </is>
      </c>
      <c r="C1394">
        <f>$E$2 &amp; $J1394&amp;$K1394</f>
        <v/>
      </c>
      <c r="D1394">
        <f>$H$2 &amp; $F1394</f>
        <v/>
      </c>
      <c r="F1394">
        <f>$G$2 + $I1394</f>
        <v/>
      </c>
      <c r="I1394" t="n">
        <v>1393</v>
      </c>
      <c r="J1394" t="inlineStr">
        <is>
          <t>D</t>
        </is>
      </c>
      <c r="K1394" t="inlineStr">
        <is>
          <t>Z</t>
        </is>
      </c>
      <c r="L1394" t="inlineStr">
        <is>
          <t>🎨 Beautiful watercolor animal artwork featuring gentle brush strokes and sweet expressive eyes. Perfectly suited for greeting cards, scrapbooks, custom gifts, and creative DIY projects.</t>
        </is>
      </c>
      <c r="M1394" t="inlineStr">
        <is>
          <t>🌸 Visit our portal and download this lovely Clipart Set for FREE!</t>
        </is>
      </c>
      <c r="N1394" t="inlineStr">
        <is>
          <t>Hand Painted Safari Animals Watercolor</t>
        </is>
      </c>
    </row>
    <row r="1395">
      <c r="B1395" t="inlineStr">
        <is>
          <t>🚀 Grab the best fonts now – tap the pin! 🎨✨</t>
        </is>
      </c>
      <c r="C1395">
        <f>$E$2 &amp; $J1395&amp;$K1395</f>
        <v/>
      </c>
      <c r="D1395">
        <f>$H$2 &amp; $F1395</f>
        <v/>
      </c>
      <c r="F1395">
        <f>$G$2 + $I1395</f>
        <v/>
      </c>
      <c r="I1395" t="n">
        <v>1394</v>
      </c>
      <c r="J1395" t="inlineStr">
        <is>
          <t>8</t>
        </is>
      </c>
      <c r="K1395" t="inlineStr">
        <is>
          <t>.</t>
        </is>
      </c>
      <c r="L1395" t="inlineStr">
        <is>
          <t>💫 Tender hand-painted watercolor animals designed with authentic textures and lovely pastel coloring. Ideal for creating custom nursery art, baby cards, planner stickers, and wall prints.</t>
        </is>
      </c>
      <c r="M1395" t="inlineStr">
        <is>
          <t>🐾 Get instant access to our sweetest Animal Clipart for FREE right now!</t>
        </is>
      </c>
      <c r="N1395" t="inlineStr">
        <is>
          <t>Delicate Watercolor Animals For Kids</t>
        </is>
      </c>
    </row>
    <row r="1396">
      <c r="B1396" t="inlineStr">
        <is>
          <t>🔥 Free fonts – click &amp; start designing! 🖋</t>
        </is>
      </c>
      <c r="C1396">
        <f>$E$2 &amp; $J1396&amp;$K1396</f>
        <v/>
      </c>
      <c r="D1396">
        <f>$H$2 &amp; $F1396</f>
        <v/>
      </c>
      <c r="F1396">
        <f>$G$2 + $I1396</f>
        <v/>
      </c>
      <c r="I1396" t="n">
        <v>1395</v>
      </c>
      <c r="J1396" t="inlineStr">
        <is>
          <t>@</t>
        </is>
      </c>
      <c r="K1396" t="inlineStr">
        <is>
          <t>X</t>
        </is>
      </c>
      <c r="L1396" t="inlineStr">
        <is>
          <t>🌸 Charming watercolor animal elements crafted to bring soft storytelling magic to all your projects. High-resolution PNG files ensure crisp and flawless results for print and digital use.</t>
        </is>
      </c>
      <c r="M1396" t="inlineStr">
        <is>
          <t>🎉 Download this top-quality Watercolor PNG Collection for FREE today!</t>
        </is>
      </c>
      <c r="N1396" t="inlineStr">
        <is>
          <t>Lovely Watercolor Animal Clipart Pack</t>
        </is>
      </c>
    </row>
    <row r="1397">
      <c r="B1397" t="inlineStr">
        <is>
          <t>🏙 Top-quality fonts for free – tap to download! 💥</t>
        </is>
      </c>
      <c r="C1397">
        <f>$E$2 &amp; $J1397&amp;$K1397</f>
        <v/>
      </c>
      <c r="D1397">
        <f>$H$2 &amp; $F1397</f>
        <v/>
      </c>
      <c r="F1397">
        <f>$G$2 + $I1397</f>
        <v/>
      </c>
      <c r="I1397" t="n">
        <v>1396</v>
      </c>
      <c r="J1397" t="inlineStr">
        <is>
          <t>e</t>
        </is>
      </c>
      <c r="K1397" t="inlineStr">
        <is>
          <t>0</t>
        </is>
      </c>
      <c r="L1397" t="inlineStr">
        <is>
          <t>🍃 Soft watercolor wildlife illustrations painted with subtle earthy tones and delicate artistic details. Perfect for making greeting cards, nursery collections, banners, and personalized gifts.</t>
        </is>
      </c>
      <c r="M1397" t="inlineStr">
        <is>
          <t>💖 Explore our curated library to download this Clipart Pack for FREE!</t>
        </is>
      </c>
      <c r="N1397" t="inlineStr">
        <is>
          <t>Beautiful Watercolor Animals Art Set</t>
        </is>
      </c>
    </row>
    <row r="1398">
      <c r="B1398" t="inlineStr">
        <is>
          <t>🎧 Make your text stand out – just click! 🔥</t>
        </is>
      </c>
      <c r="C1398">
        <f>$E$2 &amp; $J1398&amp;$K1398</f>
        <v/>
      </c>
      <c r="D1398">
        <f>$H$2 &amp; $F1398</f>
        <v/>
      </c>
      <c r="F1398">
        <f>$G$2 + $I1398</f>
        <v/>
      </c>
      <c r="I1398" t="n">
        <v>1397</v>
      </c>
      <c r="J1398" t="inlineStr">
        <is>
          <t>m</t>
        </is>
      </c>
      <c r="K1398" t="inlineStr">
        <is>
          <t>0</t>
        </is>
      </c>
      <c r="L1398" t="inlineStr">
        <is>
          <t>🐾 Lovely hand-painted watercolor animals brimming with sweet personality and organic painterly textures. An inspiring choice for baby shower stationery, stickers, and room decor.</t>
        </is>
      </c>
      <c r="M1398" t="inlineStr">
        <is>
          <t>🌟 Unlock your FREE Commercial Clipart Bundle directly from our website!</t>
        </is>
      </c>
      <c r="N1398" t="inlineStr">
        <is>
          <t>Sweet Woodland Animals Watercolor Graphics</t>
        </is>
      </c>
    </row>
    <row r="1399">
      <c r="B1399" t="inlineStr">
        <is>
          <t>🖌 Stylish fonts – free download, tap the pin! 🚀</t>
        </is>
      </c>
      <c r="C1399">
        <f>$E$2 &amp; $J1399&amp;$K1399</f>
        <v/>
      </c>
      <c r="D1399">
        <f>$H$2 &amp; $F1399</f>
        <v/>
      </c>
      <c r="F1399">
        <f>$G$2 + $I1399</f>
        <v/>
      </c>
      <c r="I1399" t="n">
        <v>1398</v>
      </c>
      <c r="J1399" t="inlineStr">
        <is>
          <t>/</t>
        </is>
      </c>
      <c r="K1399" t="inlineStr">
        <is>
          <t>Y</t>
        </is>
      </c>
      <c r="L1399" t="inlineStr">
        <is>
          <t>💖 Delightful watercolor animal graphics showcasing gentle color harmonies and fine handcrafted details. Easily applied to custom posters, scrapbooking albums, and printable craft projects.</t>
        </is>
      </c>
      <c r="M1399" t="inlineStr">
        <is>
          <t>🌷 Download the best Hand-Painted Watercolor Graphics for FREE today!</t>
        </is>
      </c>
      <c r="N1399" t="inlineStr">
        <is>
          <t>Charming Watercolor Animals PNG Bundle</t>
        </is>
      </c>
    </row>
    <row r="1400">
      <c r="B1400" t="inlineStr">
        <is>
          <t>💥 Want bold style? Download free fonts now! 🎨</t>
        </is>
      </c>
      <c r="C1400">
        <f>$E$2 &amp; $J1400&amp;$K1400</f>
        <v/>
      </c>
      <c r="D1400">
        <f>$H$2 &amp; $F1400</f>
        <v/>
      </c>
      <c r="F1400">
        <f>$G$2 + $I1400</f>
        <v/>
      </c>
      <c r="I1400" t="n">
        <v>1399</v>
      </c>
      <c r="J1400" t="inlineStr">
        <is>
          <t>O</t>
        </is>
      </c>
      <c r="K1400" t="inlineStr">
        <is>
          <t>d</t>
        </is>
      </c>
      <c r="L1400" t="inlineStr">
        <is>
          <t>🌟 Sweet watercolor animal artwork designed with soft blending and clean transparent outlines. Perfect for nursery wall galleries, children’s party decor, and unique handmade gifts.</t>
        </is>
      </c>
      <c r="M1400" t="inlineStr">
        <is>
          <t>🎨 Claim this exclusive high-res Clipart Bundle for FREE on our site!</t>
        </is>
      </c>
      <c r="N1400" t="inlineStr">
        <is>
          <t>Adorable Watercolor Wildlife Art Pack</t>
        </is>
      </c>
    </row>
    <row r="1401">
      <c r="B1401" t="inlineStr">
        <is>
          <t>🎧 Modern vibes, fresh fonts – click &amp; get free styles! 🔥</t>
        </is>
      </c>
      <c r="C1401">
        <f>$E$2 &amp; $J1401&amp;$K1401</f>
        <v/>
      </c>
      <c r="D1401">
        <f>$H$2 &amp; $F1401</f>
        <v/>
      </c>
      <c r="F1401">
        <f>$G$2 + $I1401</f>
        <v/>
      </c>
      <c r="I1401" t="n">
        <v>1400</v>
      </c>
      <c r="J1401" t="inlineStr">
        <is>
          <t>@</t>
        </is>
      </c>
      <c r="K1401" t="inlineStr">
        <is>
          <t>6</t>
        </is>
      </c>
      <c r="L1401" t="inlineStr">
        <is>
          <t>🌷 Whimsical hand-painted watercolor animals created with delicate pigments and lovable charm. Ideal for designers and crafters seeking high-quality clipart for aesthetic creative projects.</t>
        </is>
      </c>
      <c r="M1401" t="inlineStr">
        <is>
          <t>✨ Head to our website and download your FREE Watercolor Clipart Pack now!</t>
        </is>
      </c>
      <c r="N1401" t="inlineStr">
        <is>
          <t>Hand Painted Cute Animal Clipart</t>
        </is>
      </c>
    </row>
    <row r="1402">
      <c r="B1402" t="inlineStr">
        <is>
          <t>🚀 Get creative with free fonts – tap here! 🎨</t>
        </is>
      </c>
      <c r="C1402">
        <f>$E$2 &amp; $J1402&amp;$K1402</f>
        <v/>
      </c>
      <c r="D1402">
        <f>$H$2 &amp; $F1402</f>
        <v/>
      </c>
      <c r="F1402">
        <f>$G$2 + $I1402</f>
        <v/>
      </c>
      <c r="I1402" t="n">
        <v>1401</v>
      </c>
      <c r="J1402" t="inlineStr">
        <is>
          <t>n</t>
        </is>
      </c>
      <c r="K1402" t="inlineStr">
        <is>
          <t>j</t>
        </is>
      </c>
      <c r="L14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402" t="inlineStr">
        <is>
          <t>🎁 Download this complete Clipart Bundle for FREE and start creating today!</t>
        </is>
      </c>
      <c r="N1402" t="inlineStr">
        <is>
          <t>Cute Watercolor Animals Clipart Collection</t>
        </is>
      </c>
    </row>
    <row r="1403">
      <c r="B1403" t="inlineStr">
        <is>
          <t>🏙 Love unique typography? Click to grab the best fonts! 🖌🔥</t>
        </is>
      </c>
      <c r="C1403">
        <f>$E$2 &amp; $J1403&amp;$K1403</f>
        <v/>
      </c>
      <c r="D1403">
        <f>$H$2 &amp; $F1403</f>
        <v/>
      </c>
      <c r="F1403">
        <f>$G$2 + $I1403</f>
        <v/>
      </c>
      <c r="I1403" t="n">
        <v>1402</v>
      </c>
      <c r="J1403" t="inlineStr">
        <is>
          <t>&lt;</t>
        </is>
      </c>
      <c r="K1403" t="inlineStr">
        <is>
          <t>%</t>
        </is>
      </c>
      <c r="L1403" t="inlineStr">
        <is>
          <t>✨ Carefully crafted watercolor animal artworks bring a soft and playful aesthetic to your DIY designs, creative crafts, and digital artwork. These high-resolution illustrations blend soothing tones and expressive textures seamlessly.</t>
        </is>
      </c>
      <c r="M1403" t="inlineStr">
        <is>
          <t>✨ Get instant access to our FREE Watercolor Clipart collection on the website!</t>
        </is>
      </c>
      <c r="N1403" t="inlineStr">
        <is>
          <t>Hand Painted Watercolor Animal Graphics</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c r="L1404" t="inlineStr">
        <is>
          <t>🌿 Captivating hand-painted watercolor animal graphics featuring gentle natural hues and charming whimsical designs. Perfect for creating lovely nursery wall art, custom baby shower stationery, stickers, patterned surfaces, and handmade crafts.</t>
        </is>
      </c>
      <c r="M1404" t="inlineStr">
        <is>
          <t>🌸 Claim your FREE High-Res PNG Pack now and elevate your creative projects!</t>
        </is>
      </c>
      <c r="N1404" t="inlineStr">
        <is>
          <t>Adorable Baby Animals Watercolor Clipart</t>
        </is>
      </c>
    </row>
    <row r="1405">
      <c r="B1405" t="inlineStr">
        <is>
          <t>🎨 Bold, clean, and free – just tap to get fonts! 🚀</t>
        </is>
      </c>
      <c r="C1405">
        <f>$E$2 &amp; $J1405&amp;$K1405</f>
        <v/>
      </c>
      <c r="D1405">
        <f>$H$2 &amp; $F1405</f>
        <v/>
      </c>
      <c r="F1405">
        <f>$G$2 + $I1405</f>
        <v/>
      </c>
      <c r="I1405" t="n">
        <v>1404</v>
      </c>
      <c r="J1405" t="inlineStr">
        <is>
          <t>8</t>
        </is>
      </c>
      <c r="K1405" t="inlineStr">
        <is>
          <t>a</t>
        </is>
      </c>
      <c r="L1405" t="inlineStr">
        <is>
          <t>💫 Soft pastel shades and expressive watercolor details bring these lovely animal illustrations to life. Each element is rendered in high resolution with transparent backgrounds for effortless layering and artistic composition.</t>
        </is>
      </c>
      <c r="M1405" t="inlineStr">
        <is>
          <t>💫 Explore our curated library to download this stunning Clipart Collection for FREE!</t>
        </is>
      </c>
      <c r="N1405" t="inlineStr">
        <is>
          <t>Delicate Watercolor Animals For Nursery</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c r="L1406" t="inlineStr">
        <is>
          <t>🌸 Hand-drawn watercolor animal artwork crafted with love, fine details, and delicate botanical harmony. These versatile graphics add an enchanting storybook touch to greeting cards, scrapbooking layouts, digital journals, and nursery decor.</t>
        </is>
      </c>
      <c r="M1406" t="inlineStr">
        <is>
          <t>🌿 Unlock your FREE Commercial License Graphics directly from our curated portal!</t>
        </is>
      </c>
      <c r="N1406" t="inlineStr">
        <is>
          <t>Sweet Wildlife Watercolor Clipart Bundle</t>
        </is>
      </c>
    </row>
    <row r="1407">
      <c r="B1407" t="inlineStr">
        <is>
          <t>💥 Level up your design! Click &amp; get free fonts! ✨</t>
        </is>
      </c>
      <c r="C1407">
        <f>$E$2 &amp; $J1407&amp;$K1407</f>
        <v/>
      </c>
      <c r="D1407">
        <f>$H$2 &amp; $F1407</f>
        <v/>
      </c>
      <c r="F1407">
        <f>$G$2 + $I1407</f>
        <v/>
      </c>
      <c r="I1407" t="n">
        <v>1406</v>
      </c>
      <c r="J1407" t="inlineStr">
        <is>
          <t>T</t>
        </is>
      </c>
      <c r="K1407" t="inlineStr">
        <is>
          <t>j</t>
        </is>
      </c>
      <c r="L1407" t="inlineStr">
        <is>
          <t>🍃 Delightful watercolor animals painted in dreamy tones with smooth blending and intricate texture work. Perfectly suited for children's room decor, DIY invitations, seasonal crafts, social media templates, and printable decor.</t>
        </is>
      </c>
      <c r="M1407" t="inlineStr">
        <is>
          <t>🐾 Grab this complete Watercolor Animals Pack for FREE on our website!</t>
        </is>
      </c>
      <c r="N1407" t="inlineStr">
        <is>
          <t>Cute Watercolor Animals Illustration Set</t>
        </is>
      </c>
    </row>
    <row r="1408">
      <c r="B1408" t="inlineStr">
        <is>
          <t>🚀 Style it your way – click to download awesome fonts! 💎</t>
        </is>
      </c>
      <c r="C1408">
        <f>$E$2 &amp; $J1408&amp;$K1408</f>
        <v/>
      </c>
      <c r="D1408">
        <f>$H$2 &amp; $F1408</f>
        <v/>
      </c>
      <c r="F1408">
        <f>$G$2 + $I1408</f>
        <v/>
      </c>
      <c r="I1408" t="n">
        <v>1407</v>
      </c>
      <c r="J1408" t="inlineStr">
        <is>
          <t>|</t>
        </is>
      </c>
      <c r="K1408" t="inlineStr">
        <is>
          <t>v</t>
        </is>
      </c>
      <c r="L1408" t="inlineStr">
        <is>
          <t>🐾 Charming watercolor wildlife illustrations featuring hand-painted textures, vibrant yet gentle pigments, and timeless elegance. Ideal for designers, crafters, and makers seeking high-quality nature-inspired elements.</t>
        </is>
      </c>
      <c r="M1408" t="inlineStr">
        <is>
          <t>🎉 Download premium quality PNG Clipart for FREE with just one quick click!</t>
        </is>
      </c>
      <c r="N1408" t="inlineStr">
        <is>
          <t>Charming Safari Animals Watercolor Graphics</t>
        </is>
      </c>
    </row>
    <row r="1409">
      <c r="B1409" t="inlineStr">
        <is>
          <t>🎨 Make an impression – free fonts, just click! 🔥</t>
        </is>
      </c>
      <c r="C1409">
        <f>$E$2 &amp; $J1409&amp;$K1409</f>
        <v/>
      </c>
      <c r="D1409">
        <f>$H$2 &amp; $F1409</f>
        <v/>
      </c>
      <c r="F1409">
        <f>$G$2 + $I1409</f>
        <v/>
      </c>
      <c r="I1409" t="n">
        <v>1408</v>
      </c>
      <c r="J1409" t="inlineStr">
        <is>
          <t>(</t>
        </is>
      </c>
      <c r="K1409" t="inlineStr">
        <is>
          <t>`</t>
        </is>
      </c>
      <c r="L1409" t="inlineStr">
        <is>
          <t>💖 Lovingly painted watercolor animal elements full of character, sweet warmth, and soft painterly finishes. Easily layer these versatile graphics across greeting cards, invitations, personalized gifts, and digital projects.</t>
        </is>
      </c>
      <c r="M1409" t="inlineStr">
        <is>
          <t>💖 Access the entire High-Resolution Clipart Set for FREE right now!</t>
        </is>
      </c>
      <c r="N1409" t="inlineStr">
        <is>
          <t>Hand Painted Woodland Animals Watercolor</t>
        </is>
      </c>
    </row>
    <row r="1410">
      <c r="B1410" t="inlineStr">
        <is>
          <t>🎨 Download free fonts – click the pin! 🖌🔥</t>
        </is>
      </c>
      <c r="C1410">
        <f>$E$2 &amp; $J1410&amp;$K1410</f>
        <v/>
      </c>
      <c r="D1410">
        <f>$H$2 &amp; $F1410</f>
        <v/>
      </c>
      <c r="F1410">
        <f>$G$2 + $I1410</f>
        <v/>
      </c>
      <c r="I1410" t="n">
        <v>1409</v>
      </c>
      <c r="J1410" t="inlineStr">
        <is>
          <t>r</t>
        </is>
      </c>
      <c r="K1410" t="inlineStr">
        <is>
          <t>i</t>
        </is>
      </c>
      <c r="L1410" t="inlineStr">
        <is>
          <t>🌟 High-resolution hand-painted watercolor animal illustrations designed to add a cozy, magical vibe to creative designs. Crisp transparent backgrounds ensure clean, flawless integration on any light or dark background.</t>
        </is>
      </c>
      <c r="M1410" t="inlineStr">
        <is>
          <t>🌟 Enjoy unlimited creative possibilities with our FREE Watercolor PNG Bundle!</t>
        </is>
      </c>
      <c r="N1410" t="inlineStr">
        <is>
          <t>Delicate Watercolor Birds Clipart Elements</t>
        </is>
      </c>
    </row>
    <row r="1411">
      <c r="B1411" t="inlineStr">
        <is>
          <t>🚀 Grab the best fonts now – tap the pin! 🎨✨</t>
        </is>
      </c>
      <c r="C1411">
        <f>$E$2 &amp; $J1411&amp;$K1411</f>
        <v/>
      </c>
      <c r="D1411">
        <f>$H$2 &amp; $F1411</f>
        <v/>
      </c>
      <c r="F1411">
        <f>$G$2 + $I1411</f>
        <v/>
      </c>
      <c r="I1411" t="n">
        <v>1410</v>
      </c>
      <c r="J1411" t="inlineStr">
        <is>
          <t>\</t>
        </is>
      </c>
      <c r="K1411" t="inlineStr">
        <is>
          <t>o</t>
        </is>
      </c>
      <c r="L1411" t="inlineStr">
        <is>
          <t>🌷 Enchanting animal watercolor graphics showcasing refined artistic brushwork, soothing colors, and delicate styling. Ideal for baby stationery, personalized keepsakes, fabric patterns, and aesthetic printable creations.</t>
        </is>
      </c>
      <c r="M1411" t="inlineStr">
        <is>
          <t>🌷 Head over to our site and download these cute Clipart Graphics for FREE!</t>
        </is>
      </c>
      <c r="N1411" t="inlineStr">
        <is>
          <t>Lovely Baby Animals Watercolor Art</t>
        </is>
      </c>
    </row>
    <row r="1412">
      <c r="B1412" t="inlineStr">
        <is>
          <t>🔥 Free fonts – click &amp; start designing! 🖋</t>
        </is>
      </c>
      <c r="C1412">
        <f>$E$2 &amp; $J1412&amp;$K1412</f>
        <v/>
      </c>
      <c r="D1412">
        <f>$H$2 &amp; $F1412</f>
        <v/>
      </c>
      <c r="F1412">
        <f>$G$2 + $I1412</f>
        <v/>
      </c>
      <c r="I1412" t="n">
        <v>1411</v>
      </c>
      <c r="J1412" t="inlineStr">
        <is>
          <t>r</t>
        </is>
      </c>
      <c r="K1412" t="inlineStr">
        <is>
          <t>'</t>
        </is>
      </c>
      <c r="L1412" t="inlineStr">
        <is>
          <t>🌿 Expressive hand-painted watercolor animals surrounded by timeless natural charm and delicate earthy tones. These individual illustrations allow endless mix-and-match combinations for invitations, stickers, and home decor.</t>
        </is>
      </c>
      <c r="M1412" t="inlineStr">
        <is>
          <t>🎨 Browse the best selection and download your FREE Watercolor Clipart Assets today!</t>
        </is>
      </c>
      <c r="N1412" t="inlineStr">
        <is>
          <t>High Resolution Watercolor Animals Clipart</t>
        </is>
      </c>
    </row>
    <row r="1413">
      <c r="B1413" t="inlineStr">
        <is>
          <t>🏙 Top-quality fonts for free – tap to download! 💥</t>
        </is>
      </c>
      <c r="C1413">
        <f>$E$2 &amp; $J1413&amp;$K1413</f>
        <v/>
      </c>
      <c r="D1413">
        <f>$H$2 &amp; $F1413</f>
        <v/>
      </c>
      <c r="F1413">
        <f>$G$2 + $I1413</f>
        <v/>
      </c>
      <c r="I1413" t="n">
        <v>1412</v>
      </c>
      <c r="J1413" t="inlineStr">
        <is>
          <t>!</t>
        </is>
      </c>
      <c r="K1413" t="inlineStr">
        <is>
          <t>n</t>
        </is>
      </c>
      <c r="L1413" t="inlineStr">
        <is>
          <t>✨ Whimsical watercolor animal artwork painted with delicate gradients and fine textures to elevate your creative projects. Suitable for nursery wall prints, children’s books, boutique branding, and custom paper crafts.</t>
        </is>
      </c>
      <c r="M1413" t="inlineStr">
        <is>
          <t>✨ Get these lovely Hand-Painted Graphics for FREE from our website collection!</t>
        </is>
      </c>
      <c r="N1413" t="inlineStr">
        <is>
          <t>Cute Animals In Watercolor Style</t>
        </is>
      </c>
    </row>
    <row r="1414">
      <c r="B1414" t="inlineStr">
        <is>
          <t>🎧 Make your text stand out – just click! 🔥</t>
        </is>
      </c>
      <c r="C1414">
        <f>$E$2 &amp; $J1414&amp;$K1414</f>
        <v/>
      </c>
      <c r="D1414">
        <f>$H$2 &amp; $F1414</f>
        <v/>
      </c>
      <c r="F1414">
        <f>$G$2 + $I1414</f>
        <v/>
      </c>
      <c r="I1414" t="n">
        <v>1413</v>
      </c>
      <c r="J1414" t="inlineStr">
        <is>
          <t>p</t>
        </is>
      </c>
      <c r="K1414" t="inlineStr">
        <is>
          <t>X</t>
        </is>
      </c>
      <c r="L1414" t="inlineStr">
        <is>
          <t>🎨 Handcrafted watercolor animal clipart rendered in stunning high resolution with soft artistic highlights. Each element brings joyful character and effortless elegance to craft designs and printable goods.</t>
        </is>
      </c>
      <c r="M1414" t="inlineStr">
        <is>
          <t>🎁 Unlock the ultimate Watercolor Clipart Bundle for FREE right now!</t>
        </is>
      </c>
      <c r="N1414" t="inlineStr">
        <is>
          <t>Enchanting Watercolor Animals For Kids</t>
        </is>
      </c>
    </row>
    <row r="1415">
      <c r="B1415" t="inlineStr">
        <is>
          <t>🖌 Stylish fonts – free download, tap the pin! 🚀</t>
        </is>
      </c>
      <c r="C1415">
        <f>$E$2 &amp; $J1415&amp;$K1415</f>
        <v/>
      </c>
      <c r="D1415">
        <f>$H$2 &amp; $F1415</f>
        <v/>
      </c>
      <c r="F1415">
        <f>$G$2 + $I1415</f>
        <v/>
      </c>
      <c r="I1415" t="n">
        <v>1414</v>
      </c>
      <c r="J1415" t="inlineStr">
        <is>
          <t>&gt;</t>
        </is>
      </c>
      <c r="K1415" t="inlineStr">
        <is>
          <t>D</t>
        </is>
      </c>
      <c r="L1415" t="inlineStr">
        <is>
          <t>💫 Soft and dreamy watercolor animal illustrations featuring beautiful artistic depth and graceful styling. These graphics are crafted for seamless use across sublimation projects, greeting cards, and stationery lines.</t>
        </is>
      </c>
      <c r="M1415" t="inlineStr">
        <is>
          <t>🌿 Find the best designs and download your FREE High-Res PNG Pack today!</t>
        </is>
      </c>
      <c r="N1415" t="inlineStr">
        <is>
          <t>Soft Pastel Watercolor Animals Design</t>
        </is>
      </c>
    </row>
    <row r="1416">
      <c r="B1416" t="inlineStr">
        <is>
          <t>💥 Want bold style? Download free fonts now! 🎨</t>
        </is>
      </c>
      <c r="C1416">
        <f>$E$2 &amp; $J1416&amp;$K1416</f>
        <v/>
      </c>
      <c r="D1416">
        <f>$H$2 &amp; $F1416</f>
        <v/>
      </c>
      <c r="F1416">
        <f>$G$2 + $I1416</f>
        <v/>
      </c>
      <c r="I1416" t="n">
        <v>1415</v>
      </c>
      <c r="J1416" t="inlineStr">
        <is>
          <t>_</t>
        </is>
      </c>
      <c r="K1416" t="inlineStr">
        <is>
          <t>-</t>
        </is>
      </c>
      <c r="L1416" t="inlineStr">
        <is>
          <t>🌸 Sweet watercolor animal designs painted with gentle pigments and charming expressions for a timeless aesthetic. Perfect for designing baby shower invitations, party banners, nursery prints, and scrapbook memories.</t>
        </is>
      </c>
      <c r="M1416" t="inlineStr">
        <is>
          <t>💫 Claim your FREE Watercolor Clipart Pack and craft something truly wonderful!</t>
        </is>
      </c>
      <c r="N1416" t="inlineStr">
        <is>
          <t>Hand Painted Watercolor Wildlife Clipart</t>
        </is>
      </c>
    </row>
    <row r="1417">
      <c r="B1417" t="inlineStr">
        <is>
          <t>🎧 Modern vibes, fresh fonts – click &amp; get free styles! 🔥</t>
        </is>
      </c>
      <c r="C1417">
        <f>$E$2 &amp; $J1417&amp;$K1417</f>
        <v/>
      </c>
      <c r="D1417">
        <f>$H$2 &amp; $F1417</f>
        <v/>
      </c>
      <c r="F1417">
        <f>$G$2 + $I1417</f>
        <v/>
      </c>
      <c r="I1417" t="n">
        <v>1416</v>
      </c>
      <c r="J1417" t="inlineStr">
        <is>
          <t>:</t>
        </is>
      </c>
      <c r="K1417" t="inlineStr">
        <is>
          <t>h</t>
        </is>
      </c>
      <c r="L1417" t="inlineStr">
        <is>
          <t>🍃 Elegant watercolor wildlife illustrations crafted with rich natural detail, soft blending, and crisp transparent edges. Add instant handmade charm to product packaging, greeting cards, wall hangings, and textile design.</t>
        </is>
      </c>
      <c r="M1417" t="inlineStr">
        <is>
          <t>🌸 Visit our curated site to download these premium Illustrations for FREE!</t>
        </is>
      </c>
      <c r="N1417" t="inlineStr">
        <is>
          <t>Dreamy Nursery Animal Clipart Illustrations</t>
        </is>
      </c>
    </row>
    <row r="1418">
      <c r="B1418" t="inlineStr">
        <is>
          <t>🚀 Get creative with free fonts – tap here! 🎨</t>
        </is>
      </c>
      <c r="C1418">
        <f>$E$2 &amp; $J1418&amp;$K1418</f>
        <v/>
      </c>
      <c r="D1418">
        <f>$H$2 &amp; $F1418</f>
        <v/>
      </c>
      <c r="F1418">
        <f>$G$2 + $I1418</f>
        <v/>
      </c>
      <c r="I1418" t="n">
        <v>1417</v>
      </c>
      <c r="J1418" t="inlineStr">
        <is>
          <t>+</t>
        </is>
      </c>
      <c r="K1418" t="inlineStr">
        <is>
          <t>"</t>
        </is>
      </c>
      <c r="L1418" t="inlineStr">
        <is>
          <t>🐾 Tender hand-painted watercolor animal characters filled with sweet storytelling warmth and playful energy. Ideal for crafting unique children's invitations, custom stationery, stickers, and handmade gifts.</t>
        </is>
      </c>
      <c r="M1418" t="inlineStr">
        <is>
          <t>🐾 Download our top-rated Watercolor Animals Collection for FREE today!</t>
        </is>
      </c>
      <c r="N1418" t="inlineStr">
        <is>
          <t>Magical Watercolor Animals Clipart Pack</t>
        </is>
      </c>
    </row>
    <row r="1419">
      <c r="B1419" t="inlineStr">
        <is>
          <t>🏙 Love unique typography? Click to grab the best fonts! 🖌🔥</t>
        </is>
      </c>
      <c r="C1419">
        <f>$E$2 &amp; $J1419&amp;$K1419</f>
        <v/>
      </c>
      <c r="D1419">
        <f>$H$2 &amp; $F1419</f>
        <v/>
      </c>
      <c r="F1419">
        <f>$G$2 + $I1419</f>
        <v/>
      </c>
      <c r="I1419" t="n">
        <v>1418</v>
      </c>
      <c r="J1419" t="inlineStr">
        <is>
          <t>R</t>
        </is>
      </c>
      <c r="K1419" t="inlineStr">
        <is>
          <t>Y</t>
        </is>
      </c>
      <c r="L1419" t="inlineStr">
        <is>
          <t>💖 Beautifully painted watercolor animal assets featuring delicate shading, rich brush details, and soft aesthetic coloring. Easily combined with floral accents, custom lettering, and pattern designs for unique creative projects.</t>
        </is>
      </c>
      <c r="M1419" t="inlineStr">
        <is>
          <t>🎉 Grab this exclusive Clipart Bundle for FREE and upgrade your design library!</t>
        </is>
      </c>
      <c r="N1419" t="inlineStr">
        <is>
          <t>Playful Little Animals Watercolor Set</t>
        </is>
      </c>
    </row>
    <row r="1420">
      <c r="B1420" t="inlineStr">
        <is>
          <t>🚀 Transform your words with stunning fonts – click here! 🎨</t>
        </is>
      </c>
      <c r="C1420">
        <f>$E$2 &amp; $J1420&amp;$K1420</f>
        <v/>
      </c>
      <c r="D1420">
        <f>$H$2 &amp; $F1420</f>
        <v/>
      </c>
      <c r="F1420">
        <f>$G$2 + $I1420</f>
        <v/>
      </c>
      <c r="I1420" t="n">
        <v>1419</v>
      </c>
      <c r="J1420" t="inlineStr">
        <is>
          <t>-</t>
        </is>
      </c>
      <c r="K1420" t="inlineStr">
        <is>
          <t>"</t>
        </is>
      </c>
      <c r="L1420" t="inlineStr">
        <is>
          <t>🌟 Charming watercolor animal collection capturing the beauty of nature with gentle brush strokes and dreamy palettes. Perfect for nursery themes, personalized art prints, junk journals, and planner stickers.</t>
        </is>
      </c>
      <c r="M1420" t="inlineStr">
        <is>
          <t>💖 Discover the finest collection and get your FREE Digital Clipart instantly!</t>
        </is>
      </c>
      <c r="N1420" t="inlineStr">
        <is>
          <t>Sweet Woodland Creatures Watercolor Art</t>
        </is>
      </c>
    </row>
    <row r="1421">
      <c r="B1421" t="inlineStr">
        <is>
          <t>🎨 Bold, clean, and free – just tap to get fonts! 🚀</t>
        </is>
      </c>
      <c r="C1421">
        <f>$E$2 &amp; $J1421&amp;$K1421</f>
        <v/>
      </c>
      <c r="D1421">
        <f>$H$2 &amp; $F1421</f>
        <v/>
      </c>
      <c r="F1421">
        <f>$G$2 + $I1421</f>
        <v/>
      </c>
      <c r="I1421" t="n">
        <v>1420</v>
      </c>
      <c r="J1421" t="inlineStr">
        <is>
          <t>D</t>
        </is>
      </c>
      <c r="K1421" t="inlineStr">
        <is>
          <t>b</t>
        </is>
      </c>
      <c r="L1421" t="inlineStr">
        <is>
          <t>🌷 Lovely watercolor animal illustrations designed with whimsical hand-painted details and clean transparent backgrounds. Effortlessly enhance greeting cards, scrapbooks, sublimation items, and nursery collections.</t>
        </is>
      </c>
      <c r="M1421" t="inlineStr">
        <is>
          <t>🌟 Tap into our curated library to get this Watercolor PNG Set for FREE!</t>
        </is>
      </c>
      <c r="N1421" t="inlineStr">
        <is>
          <t>Cute Watercolor Animal Clipart PNG</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c r="L1422" t="inlineStr">
        <is>
          <t>🌿 Hand-painted watercolor animals brimming with adorable personality, subtle color transitions, and organic textures. These versatile elements make designing cute cards, banners, and decor effortless and fun.</t>
        </is>
      </c>
      <c r="M1422" t="inlineStr">
        <is>
          <t>🌷 Download high quality Hand-Painted Clipart for FREE from our website!</t>
        </is>
      </c>
      <c r="N1422" t="inlineStr">
        <is>
          <t>Vibrant Tropical Birds Watercolor Graphics</t>
        </is>
      </c>
    </row>
    <row r="1423">
      <c r="B1423" t="inlineStr">
        <is>
          <t>💥 Level up your design! Click &amp; get free fonts! ✨</t>
        </is>
      </c>
      <c r="C1423">
        <f>$E$2 &amp; $J1423&amp;$K1423</f>
        <v/>
      </c>
      <c r="D1423">
        <f>$H$2 &amp; $F1423</f>
        <v/>
      </c>
      <c r="F1423">
        <f>$G$2 + $I1423</f>
        <v/>
      </c>
      <c r="I1423" t="n">
        <v>1422</v>
      </c>
      <c r="J1423" t="inlineStr">
        <is>
          <t>Q</t>
        </is>
      </c>
      <c r="K1423" t="inlineStr">
        <is>
          <t>9</t>
        </is>
      </c>
      <c r="L1423" t="inlineStr">
        <is>
          <t>✨ Delicate watercolor animal illustrations designed to bring a calming, sweet, and artistic atmosphere to any layout. Great for creating lovely posters, custom keepsakes, party invitations, and aesthetic digital stickers.</t>
        </is>
      </c>
      <c r="M1423" t="inlineStr">
        <is>
          <t>🎨 Grab your FREE Commercial Use Clipart from our special selection!</t>
        </is>
      </c>
      <c r="N1423" t="inlineStr">
        <is>
          <t>Handmade Watercolor Animals Art Set</t>
        </is>
      </c>
    </row>
    <row r="1424">
      <c r="B1424" t="inlineStr">
        <is>
          <t>🚀 Style it your way – click to download awesome fonts! 💎</t>
        </is>
      </c>
      <c r="C1424">
        <f>$E$2 &amp; $J1424&amp;$K1424</f>
        <v/>
      </c>
      <c r="D1424">
        <f>$H$2 &amp; $F1424</f>
        <v/>
      </c>
      <c r="F1424">
        <f>$G$2 + $I1424</f>
        <v/>
      </c>
      <c r="I1424" t="n">
        <v>1423</v>
      </c>
      <c r="J1424" t="inlineStr">
        <is>
          <t>^</t>
        </is>
      </c>
      <c r="K1424" t="inlineStr">
        <is>
          <t>B</t>
        </is>
      </c>
      <c r="L1424" t="inlineStr">
        <is>
          <t>🎨 Wonderfully detailed watercolor animal clipart featuring rich texture and smooth color gradients. Designed to blend seamlessly into modern nursery designs, botanical arrangements, and creative craft collections.</t>
        </is>
      </c>
      <c r="M1424" t="inlineStr">
        <is>
          <t>✨ Enjoy instant downloads of our best Watercolor Clipart for FREE today!</t>
        </is>
      </c>
      <c r="N1424" t="inlineStr">
        <is>
          <t>Gentle Watercolor Baby Animals Clipart</t>
        </is>
      </c>
    </row>
    <row r="1425">
      <c r="B1425" t="inlineStr">
        <is>
          <t>🎨 Make an impression – free fonts, just click! 🔥</t>
        </is>
      </c>
      <c r="C1425">
        <f>$E$2 &amp; $J1425&amp;$K1425</f>
        <v/>
      </c>
      <c r="D1425">
        <f>$H$2 &amp; $F1425</f>
        <v/>
      </c>
      <c r="F1425">
        <f>$G$2 + $I1425</f>
        <v/>
      </c>
      <c r="I1425" t="n">
        <v>1424</v>
      </c>
      <c r="J1425" t="inlineStr">
        <is>
          <t>4</t>
        </is>
      </c>
      <c r="K1425" t="inlineStr">
        <is>
          <t>{</t>
        </is>
      </c>
      <c r="L1425" t="inlineStr">
        <is>
          <t>💫 Charming hand-painted watercolor creatures painted with heartwarming expressions and soft natural tones. An inspiring choice for baby shower decor, birthday cards, children’s apparel designs, and cozy wall art.</t>
        </is>
      </c>
      <c r="M1425" t="inlineStr">
        <is>
          <t>🎁 Get this adorable Clipart Collection for FREE on our featured website!</t>
        </is>
      </c>
      <c r="N1425" t="inlineStr">
        <is>
          <t>Creative Watercolor Animals Design Elements</t>
        </is>
      </c>
    </row>
    <row r="1426">
      <c r="B1426" t="inlineStr">
        <is>
          <t>🎨 Download free fonts – click the pin! 🖌🔥</t>
        </is>
      </c>
      <c r="C1426">
        <f>$E$2 &amp; $J1426&amp;$K1426</f>
        <v/>
      </c>
      <c r="D1426">
        <f>$H$2 &amp; $F1426</f>
        <v/>
      </c>
      <c r="F1426">
        <f>$G$2 + $I1426</f>
        <v/>
      </c>
      <c r="I1426" t="n">
        <v>1425</v>
      </c>
      <c r="J1426" t="inlineStr">
        <is>
          <t>-</t>
        </is>
      </c>
      <c r="K1426" t="inlineStr">
        <is>
          <t>j</t>
        </is>
      </c>
      <c r="L1426" t="inlineStr">
        <is>
          <t>🌸 Exquisite watercolor animal artwork crafted with soft washes and crisp hand-painted outlines. These high-resolution PNG elements layer smoothly onto cards, digital planners, apparel prints, and paper crafts.</t>
        </is>
      </c>
      <c r="M1426" t="inlineStr">
        <is>
          <t>🌿 Visit our site today to claim your FREE High-Resolution PNG Assets!</t>
        </is>
      </c>
      <c r="N1426" t="inlineStr">
        <is>
          <t>Stunning Nature And Animal Watercolor</t>
        </is>
      </c>
    </row>
    <row r="1427">
      <c r="B1427" t="inlineStr">
        <is>
          <t>🚀 Grab the best fonts now – tap the pin! 🎨✨</t>
        </is>
      </c>
      <c r="C1427">
        <f>$E$2 &amp; $J1427&amp;$K1427</f>
        <v/>
      </c>
      <c r="D1427">
        <f>$H$2 &amp; $F1427</f>
        <v/>
      </c>
      <c r="F1427">
        <f>$G$2 + $I1427</f>
        <v/>
      </c>
      <c r="I1427" t="n">
        <v>1426</v>
      </c>
      <c r="J1427" t="inlineStr">
        <is>
          <t>Y</t>
        </is>
      </c>
      <c r="K1427" t="inlineStr">
        <is>
          <t>*</t>
        </is>
      </c>
      <c r="L1427" t="inlineStr">
        <is>
          <t>🍃 Lovely hand-painted wildlife animal graphics radiating warmth, soft charm, and refined artistic flair. Suitable for surface patterns, wedding and party stationery, digital collages, and wall decor.</t>
        </is>
      </c>
      <c r="M1427" t="inlineStr">
        <is>
          <t>💫 Explore top curated designs and download this Clipart Bundle for FREE!</t>
        </is>
      </c>
      <c r="N1427" t="inlineStr">
        <is>
          <t>Cute Forest Animals Watercolor Graphics</t>
        </is>
      </c>
    </row>
    <row r="1428">
      <c r="B1428" t="inlineStr">
        <is>
          <t>🔥 Free fonts – click &amp; start designing! 🖋</t>
        </is>
      </c>
      <c r="C1428">
        <f>$E$2 &amp; $J1428&amp;$K1428</f>
        <v/>
      </c>
      <c r="D1428">
        <f>$H$2 &amp; $F1428</f>
        <v/>
      </c>
      <c r="F1428">
        <f>$G$2 + $I1428</f>
        <v/>
      </c>
      <c r="I1428" t="n">
        <v>1427</v>
      </c>
      <c r="J1428" t="inlineStr">
        <is>
          <t>]</t>
        </is>
      </c>
      <c r="K1428" t="inlineStr">
        <is>
          <t>s</t>
        </is>
      </c>
      <c r="L1428" t="inlineStr">
        <is>
          <t>🐾 Sweet watercolor animal illustrations combining gentle storytelling charm with refined painterly artistry. Ideal for crafters and designers looking to add an adorable handmade touch to any creative project.</t>
        </is>
      </c>
      <c r="M1428" t="inlineStr">
        <is>
          <t>🌸 Download these wonderful Watercolor Graphics for FREE with instant access!</t>
        </is>
      </c>
      <c r="N1428" t="inlineStr">
        <is>
          <t>Beautiful Ocean Animals Watercolor Clipart</t>
        </is>
      </c>
    </row>
    <row r="1429">
      <c r="B1429" t="inlineStr">
        <is>
          <t>🏙 Top-quality fonts for free – tap to download! 💥</t>
        </is>
      </c>
      <c r="C1429">
        <f>$E$2 &amp; $J1429&amp;$K1429</f>
        <v/>
      </c>
      <c r="D1429">
        <f>$H$2 &amp; $F1429</f>
        <v/>
      </c>
      <c r="F1429">
        <f>$G$2 + $I1429</f>
        <v/>
      </c>
      <c r="I1429" t="n">
        <v>1428</v>
      </c>
      <c r="J1429" t="inlineStr">
        <is>
          <t>=</t>
        </is>
      </c>
      <c r="K1429" t="inlineStr">
        <is>
          <t>c</t>
        </is>
      </c>
      <c r="L1429" t="inlineStr">
        <is>
          <t>💖 Soft watercolor animal illustrations created with organic brush textures, delightful details, and balanced palettes. Perfect for designing baby memory books, nursery art collections, and unique gift wrapping.</t>
        </is>
      </c>
      <c r="M1429" t="inlineStr">
        <is>
          <t>🐾 Save time and money by downloading this Clipart Set for FREE today!</t>
        </is>
      </c>
      <c r="N1429" t="inlineStr">
        <is>
          <t>Hand Painted Jungle Animals Watercolor</t>
        </is>
      </c>
    </row>
    <row r="1430">
      <c r="B1430" t="inlineStr">
        <is>
          <t>🎧 Make your text stand out – just click! 🔥</t>
        </is>
      </c>
      <c r="C1430">
        <f>$E$2 &amp; $J1430&amp;$K1430</f>
        <v/>
      </c>
      <c r="D1430">
        <f>$H$2 &amp; $F1430</f>
        <v/>
      </c>
      <c r="F1430">
        <f>$G$2 + $I1430</f>
        <v/>
      </c>
      <c r="I1430" t="n">
        <v>1429</v>
      </c>
      <c r="J1430" t="inlineStr">
        <is>
          <t>b</t>
        </is>
      </c>
      <c r="K1430" t="inlineStr">
        <is>
          <t>K</t>
        </is>
      </c>
      <c r="L1430" t="inlineStr">
        <is>
          <t>🌟 Hand-painted watercolor animal elements displaying subtle color nuances and authentic painterly elegance. Ready to enhance your invitations, handmade stationery, stickers, and decorative wall prints.</t>
        </is>
      </c>
      <c r="M1430" t="inlineStr">
        <is>
          <t>🎉 Unlock your complete FREE Watercolor Clipart Bundle on our website!</t>
        </is>
      </c>
      <c r="N1430" t="inlineStr">
        <is>
          <t>Sweet Watercolor Animals For Nursery</t>
        </is>
      </c>
    </row>
    <row r="1431">
      <c r="B1431" t="inlineStr">
        <is>
          <t>🖌 Stylish fonts – free download, tap the pin! 🚀</t>
        </is>
      </c>
      <c r="C1431">
        <f>$E$2 &amp; $J1431&amp;$K1431</f>
        <v/>
      </c>
      <c r="D1431">
        <f>$H$2 &amp; $F1431</f>
        <v/>
      </c>
      <c r="F1431">
        <f>$G$2 + $I1431</f>
        <v/>
      </c>
      <c r="I1431" t="n">
        <v>1430</v>
      </c>
      <c r="J1431" t="inlineStr">
        <is>
          <t>?</t>
        </is>
      </c>
      <c r="K1431" t="inlineStr">
        <is>
          <t>W</t>
        </is>
      </c>
      <c r="L1431" t="inlineStr">
        <is>
          <t>🌷 Enchanting watercolor animal clipart featuring sweet character designs and delicate hand-painted textures. Excellent for personal and commercial craft projects, printable art, and custom merchandise.</t>
        </is>
      </c>
      <c r="M1431" t="inlineStr">
        <is>
          <t>💖 Discover lovely creative assets and download your FREE PNG Pack now!</t>
        </is>
      </c>
      <c r="N1431" t="inlineStr">
        <is>
          <t>Adorable Watercolor Wildlife Illustrations</t>
        </is>
      </c>
    </row>
    <row r="1432">
      <c r="B1432" t="inlineStr">
        <is>
          <t>💥 Want bold style? Download free fonts now! 🎨</t>
        </is>
      </c>
      <c r="C1432">
        <f>$E$2 &amp; $J1432&amp;$K1432</f>
        <v/>
      </c>
      <c r="D1432">
        <f>$H$2 &amp; $F1432</f>
        <v/>
      </c>
      <c r="F1432">
        <f>$G$2 + $I1432</f>
        <v/>
      </c>
      <c r="I1432" t="n">
        <v>1431</v>
      </c>
      <c r="J1432" t="inlineStr">
        <is>
          <t>L</t>
        </is>
      </c>
      <c r="K1432" t="inlineStr">
        <is>
          <t>^</t>
        </is>
      </c>
      <c r="L1432" t="inlineStr">
        <is>
          <t>🌿 Whimsical watercolor animal illustrations full of life, tender charm, and graceful artistic details. Perfect for making beautiful nursery prints, baby announcement cards, stickers, and scrapbook albums.</t>
        </is>
      </c>
      <c r="M1432" t="inlineStr">
        <is>
          <t>🌟 Grab these exclusive Hand-Painted Illustrations for FREE on our site!</t>
        </is>
      </c>
      <c r="N1432" t="inlineStr">
        <is>
          <t>Delicate Watercolor Animals Clipart PNG</t>
        </is>
      </c>
    </row>
    <row r="1433">
      <c r="B1433" t="inlineStr">
        <is>
          <t>🎧 Modern vibes, fresh fonts – click &amp; get free styles! 🔥</t>
        </is>
      </c>
      <c r="C1433">
        <f>$E$2 &amp; $J1433&amp;$K1433</f>
        <v/>
      </c>
      <c r="D1433">
        <f>$H$2 &amp; $F1433</f>
        <v/>
      </c>
      <c r="F1433">
        <f>$G$2 + $I1433</f>
        <v/>
      </c>
      <c r="I1433" t="n">
        <v>1432</v>
      </c>
      <c r="J1433" t="inlineStr">
        <is>
          <t>;</t>
        </is>
      </c>
      <c r="K1433" t="inlineStr">
        <is>
          <t>?</t>
        </is>
      </c>
      <c r="L1433" t="inlineStr">
        <is>
          <t>✨ Beautifully layered watercolor animal artworks designed to inspire lovely handmade and digital creations. High-resolution files with transparent backgrounds ensure simple and flexible composition.</t>
        </is>
      </c>
      <c r="M1433" t="inlineStr">
        <is>
          <t>🌷 Download top quality Animal Clipart for FREE and start designing now!</t>
        </is>
      </c>
      <c r="N1433" t="inlineStr">
        <is>
          <t>Enchanting Baby Shower Animal Clipart</t>
        </is>
      </c>
    </row>
    <row r="1434">
      <c r="B1434" t="inlineStr">
        <is>
          <t>🚀 Get creative with free fonts – tap here! 🎨</t>
        </is>
      </c>
      <c r="C1434">
        <f>$E$2 &amp; $J1434&amp;$K1434</f>
        <v/>
      </c>
      <c r="D1434">
        <f>$H$2 &amp; $F1434</f>
        <v/>
      </c>
      <c r="F1434">
        <f>$G$2 + $I1434</f>
        <v/>
      </c>
      <c r="I1434" t="n">
        <v>1433</v>
      </c>
      <c r="J1434" t="inlineStr">
        <is>
          <t>B</t>
        </is>
      </c>
      <c r="K1434" t="inlineStr">
        <is>
          <t>X</t>
        </is>
      </c>
      <c r="L1434" t="inlineStr">
        <is>
          <t>🎨 Hand-painted watercolor animal graphics featuring gentle earthy hues, expressive brushwork, and lovable style. Designed to bring a cozy, natural vibe to all kinds of paper goods and creative crafts.</t>
        </is>
      </c>
      <c r="M1434" t="inlineStr">
        <is>
          <t>🎨 Visit our portal to get this premium Watercolor PNG Set for FREE!</t>
        </is>
      </c>
      <c r="N1434" t="inlineStr">
        <is>
          <t>Cute Watercolor Animals Artwork Pack</t>
        </is>
      </c>
    </row>
    <row r="1435">
      <c r="B1435" t="inlineStr">
        <is>
          <t>🏙 Love unique typography? Click to grab the best fonts! 🖌🔥</t>
        </is>
      </c>
      <c r="C1435">
        <f>$E$2 &amp; $J1435&amp;$K1435</f>
        <v/>
      </c>
      <c r="D1435">
        <f>$H$2 &amp; $F1435</f>
        <v/>
      </c>
      <c r="F1435">
        <f>$G$2 + $I1435</f>
        <v/>
      </c>
      <c r="I1435" t="n">
        <v>1434</v>
      </c>
      <c r="J1435" t="inlineStr">
        <is>
          <t>V</t>
        </is>
      </c>
      <c r="K1435" t="inlineStr">
        <is>
          <t>w</t>
        </is>
      </c>
      <c r="L1435" t="inlineStr">
        <is>
          <t>💫 Tender watercolor animal illustrations crafted with delicate pigments and soft ambient shading. Perfect for mixing into greeting cards, holiday projects, custom nursery prints, and fabric designs.</t>
        </is>
      </c>
      <c r="M1435" t="inlineStr">
        <is>
          <t>✨ Download your favorite Watercolor Clipart Collection for FREE today!</t>
        </is>
      </c>
      <c r="N1435" t="inlineStr">
        <is>
          <t>Lovely Watercolor Animals Background Assets</t>
        </is>
      </c>
    </row>
    <row r="1436">
      <c r="B1436" t="inlineStr">
        <is>
          <t>🚀 Transform your words with stunning fonts – click here! 🎨</t>
        </is>
      </c>
      <c r="C1436">
        <f>$E$2 &amp; $J1436&amp;$K1436</f>
        <v/>
      </c>
      <c r="D1436">
        <f>$H$2 &amp; $F1436</f>
        <v/>
      </c>
      <c r="F1436">
        <f>$G$2 + $I1436</f>
        <v/>
      </c>
      <c r="I1436" t="n">
        <v>1435</v>
      </c>
      <c r="J1436" t="inlineStr">
        <is>
          <t>-</t>
        </is>
      </c>
      <c r="K1436" t="inlineStr">
        <is>
          <t>k</t>
        </is>
      </c>
      <c r="L1436" t="inlineStr">
        <is>
          <t>🌸 Adorable watercolor animal designs celebrating the beauty of nature with soft textures and lovable character. Ideal for party invitations, baby shower favors, digital scrapbooks, and creative home decor.</t>
        </is>
      </c>
      <c r="M1436" t="inlineStr">
        <is>
          <t>🎁 Access the full bundle of High-Res PNG Graphics for FREE right now!</t>
        </is>
      </c>
      <c r="N1436" t="inlineStr">
        <is>
          <t>Charming Woodland Wildlife Watercolor Clipart</t>
        </is>
      </c>
    </row>
    <row r="1437">
      <c r="B1437" t="inlineStr">
        <is>
          <t>🎨 Bold, clean, and free – just tap to get fonts! 🚀</t>
        </is>
      </c>
      <c r="C1437">
        <f>$E$2 &amp; $J1437&amp;$K1437</f>
        <v/>
      </c>
      <c r="D1437">
        <f>$H$2 &amp; $F1437</f>
        <v/>
      </c>
      <c r="F1437">
        <f>$G$2 + $I1437</f>
        <v/>
      </c>
      <c r="I1437" t="n">
        <v>1436</v>
      </c>
      <c r="J1437" t="inlineStr">
        <is>
          <t>t</t>
        </is>
      </c>
      <c r="K1437" t="inlineStr">
        <is>
          <t>y</t>
        </is>
      </c>
      <c r="L1437" t="inlineStr">
        <is>
          <t>🍃 Handcrafted watercolor animal assets featuring crisp detail, fine textures, and smooth transparent backgrounds. An essential addition for designing greeting cards, nursery wall art, and customized gifts.</t>
        </is>
      </c>
      <c r="M1437" t="inlineStr">
        <is>
          <t>🌿 Discover amazing design assets and download this Clipart Set for FREE!</t>
        </is>
      </c>
      <c r="N1437" t="inlineStr">
        <is>
          <t>Soft Hand Painted Watercolor Animals</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c r="L1438" t="inlineStr">
        <is>
          <t>🐾 Charming watercolor wildlife illustrations highlighting delicate hand-drawn textures and soft whimsical vibes. Versatile elements suitable for stickers, planner spreads, apparel graphics, and paper crafts.</t>
        </is>
      </c>
      <c r="M1438" t="inlineStr">
        <is>
          <t>💫 Claim your FREE Watercolor Animal Pack directly from our curated site!</t>
        </is>
      </c>
      <c r="N1438" t="inlineStr">
        <is>
          <t>Cute Safari Animals Watercolor Elements</t>
        </is>
      </c>
    </row>
    <row r="1439">
      <c r="B1439" t="inlineStr">
        <is>
          <t>💥 Level up your design! Click &amp; get free fonts! ✨</t>
        </is>
      </c>
      <c r="C1439">
        <f>$E$2 &amp; $J1439&amp;$K1439</f>
        <v/>
      </c>
      <c r="D1439">
        <f>$H$2 &amp; $F1439</f>
        <v/>
      </c>
      <c r="F1439">
        <f>$G$2 + $I1439</f>
        <v/>
      </c>
      <c r="I1439" t="n">
        <v>1438</v>
      </c>
      <c r="J1439" t="inlineStr">
        <is>
          <t>O</t>
        </is>
      </c>
      <c r="K1439" t="inlineStr">
        <is>
          <t>T</t>
        </is>
      </c>
      <c r="L1439" t="inlineStr">
        <is>
          <t>💖 Lovingly crafted watercolor animal graphics painted with gentle brush strokes and soothing color harmonies. Perfect for adding a sweet, heartwarming touch to baby cards, invitations, and nursery prints.</t>
        </is>
      </c>
      <c r="M1439" t="inlineStr">
        <is>
          <t>🌸 Browse our featured picks and download this Clipart Bundle for FREE!</t>
        </is>
      </c>
      <c r="N1439" t="inlineStr">
        <is>
          <t>Detailed Watercolor Animal Graphics Bundle</t>
        </is>
      </c>
    </row>
    <row r="1440">
      <c r="B1440" t="inlineStr">
        <is>
          <t>🚀 Style it your way – click to download awesome fonts! 💎</t>
        </is>
      </c>
      <c r="C1440">
        <f>$E$2 &amp; $J1440&amp;$K1440</f>
        <v/>
      </c>
      <c r="D1440">
        <f>$H$2 &amp; $F1440</f>
        <v/>
      </c>
      <c r="F1440">
        <f>$G$2 + $I1440</f>
        <v/>
      </c>
      <c r="I1440" t="n">
        <v>1439</v>
      </c>
      <c r="J1440" t="inlineStr">
        <is>
          <t>m</t>
        </is>
      </c>
      <c r="K1440" t="inlineStr">
        <is>
          <t>t</t>
        </is>
      </c>
      <c r="L1440" t="inlineStr">
        <is>
          <t>🌟 High-resolution watercolor animal artwork designed with soft artistic washes and refined details. These flexible clipart elements blend beautifully into stationery, sublimation gifts, and wall art.</t>
        </is>
      </c>
      <c r="M1440" t="inlineStr">
        <is>
          <t>🐾 Get instant access to download this adorable PNG Set for FREE today!</t>
        </is>
      </c>
      <c r="N1440" t="inlineStr">
        <is>
          <t>Gentle Watercolor Animals Clipart Set</t>
        </is>
      </c>
    </row>
    <row r="1441">
      <c r="B1441" t="inlineStr">
        <is>
          <t>🎨 Make an impression – free fonts, just click! 🔥</t>
        </is>
      </c>
      <c r="C1441">
        <f>$E$2 &amp; $J1441&amp;$K1441</f>
        <v/>
      </c>
      <c r="D1441">
        <f>$H$2 &amp; $F1441</f>
        <v/>
      </c>
      <c r="F1441">
        <f>$G$2 + $I1441</f>
        <v/>
      </c>
      <c r="I1441" t="n">
        <v>1440</v>
      </c>
      <c r="J1441" t="inlineStr">
        <is>
          <t>Z</t>
        </is>
      </c>
      <c r="K1441" t="inlineStr">
        <is>
          <t>p</t>
        </is>
      </c>
      <c r="L1441" t="inlineStr">
        <is>
          <t>🌷 Delightful hand-painted watercolor animals featuring soft pastel coloring and sweet playful expressions. Ideal for children’s birthday themes, nursery room decor, scrapbooking, and custom craft projects.</t>
        </is>
      </c>
      <c r="M1441" t="inlineStr">
        <is>
          <t>🎉 Download this high-resolution Watercolor Clipart for FREE right now!</t>
        </is>
      </c>
      <c r="N1441" t="inlineStr">
        <is>
          <t>Magical Wildlife Watercolor Illustrations</t>
        </is>
      </c>
    </row>
    <row r="1442">
      <c r="B1442" t="inlineStr">
        <is>
          <t>🎨 Download free fonts – click the pin! 🖌🔥</t>
        </is>
      </c>
      <c r="C1442">
        <f>$E$2 &amp; $J1442&amp;$K1442</f>
        <v/>
      </c>
      <c r="D1442">
        <f>$H$2 &amp; $F1442</f>
        <v/>
      </c>
      <c r="F1442">
        <f>$G$2 + $I1442</f>
        <v/>
      </c>
      <c r="I1442" t="n">
        <v>1441</v>
      </c>
      <c r="J1442" t="inlineStr">
        <is>
          <t>n</t>
        </is>
      </c>
      <c r="K1442" t="inlineStr">
        <is>
          <t>7</t>
        </is>
      </c>
      <c r="L1442" t="inlineStr">
        <is>
          <t>🌿 Expressive watercolor animal clipart painted with organic washes, fine textures, and soothing natural tones. Perfect for stationery creators, crafters, and designers making lovely botanical and animal prints.</t>
        </is>
      </c>
      <c r="M1442" t="inlineStr">
        <is>
          <t>💖 Unlock the full collection of Hand-Painted Clipart for FREE on our site!</t>
        </is>
      </c>
      <c r="N1442" t="inlineStr">
        <is>
          <t>Sweet Little Watercolor Animals Bundle</t>
        </is>
      </c>
    </row>
    <row r="1443">
      <c r="B1443" t="inlineStr">
        <is>
          <t>🚀 Grab the best fonts now – tap the pin! 🎨✨</t>
        </is>
      </c>
      <c r="C1443">
        <f>$E$2 &amp; $J1443&amp;$K1443</f>
        <v/>
      </c>
      <c r="D1443">
        <f>$H$2 &amp; $F1443</f>
        <v/>
      </c>
      <c r="F1443">
        <f>$G$2 + $I1443</f>
        <v/>
      </c>
      <c r="I1443" t="n">
        <v>1442</v>
      </c>
      <c r="J1443" t="inlineStr">
        <is>
          <t>_</t>
        </is>
      </c>
      <c r="K1443" t="inlineStr">
        <is>
          <t>b</t>
        </is>
      </c>
      <c r="L1443" t="inlineStr">
        <is>
          <t>✨ Dreamy watercolor animal illustrations designed to bring instant warmth and timeless storybook charm to any canvas. Suitable for personalized nursery gifts, greeting cards, and creative digital layouts.</t>
        </is>
      </c>
      <c r="M1443" t="inlineStr">
        <is>
          <t>🌟 Visit our website and download these creative Graphics for FREE!</t>
        </is>
      </c>
      <c r="N1443" t="inlineStr">
        <is>
          <t>Handmade Watercolor Nursery Animal Clipart</t>
        </is>
      </c>
    </row>
    <row r="1444">
      <c r="B1444" t="inlineStr">
        <is>
          <t>🔥 Free fonts – click &amp; start designing! 🖋</t>
        </is>
      </c>
      <c r="C1444">
        <f>$E$2 &amp; $J1444&amp;$K1444</f>
        <v/>
      </c>
      <c r="D1444">
        <f>$H$2 &amp; $F1444</f>
        <v/>
      </c>
      <c r="F1444">
        <f>$G$2 + $I1444</f>
        <v/>
      </c>
      <c r="I1444" t="n">
        <v>1443</v>
      </c>
      <c r="J1444" t="inlineStr">
        <is>
          <t>^</t>
        </is>
      </c>
      <c r="K1444" t="inlineStr">
        <is>
          <t>|</t>
        </is>
      </c>
      <c r="L1444" t="inlineStr">
        <is>
          <t>🎨 Beautiful watercolor animal graphics created with soft blending, handcrafted details, and clear transparent backgrounds. Easily layer these elements into custom posters, party decor, and digital planners.</t>
        </is>
      </c>
      <c r="M1444" t="inlineStr">
        <is>
          <t>🌷 Find the best artistic resources and download your FREE Clipart Assets today!</t>
        </is>
      </c>
      <c r="N1444" t="inlineStr">
        <is>
          <t>Vibrant Watercolor Animals Art Collection</t>
        </is>
      </c>
    </row>
    <row r="1445">
      <c r="B1445" t="inlineStr">
        <is>
          <t>🏙 Top-quality fonts for free – tap to download! 💥</t>
        </is>
      </c>
      <c r="C1445">
        <f>$E$2 &amp; $J1445&amp;$K1445</f>
        <v/>
      </c>
      <c r="D1445">
        <f>$H$2 &amp; $F1445</f>
        <v/>
      </c>
      <c r="F1445">
        <f>$G$2 + $I1445</f>
        <v/>
      </c>
      <c r="I1445" t="n">
        <v>1444</v>
      </c>
      <c r="J1445" t="inlineStr">
        <is>
          <t>^</t>
        </is>
      </c>
      <c r="K1445" t="inlineStr">
        <is>
          <t>B</t>
        </is>
      </c>
      <c r="L1445" t="inlineStr">
        <is>
          <t>💫 Sweet hand-painted watercolor animal collection capturing joyful moments and delicate artistic textures. A wonderful choice for designing baby shower printables, stickers, and aesthetic wall decor.</t>
        </is>
      </c>
      <c r="M1445" t="inlineStr">
        <is>
          <t>🎨 Claim this stunning Watercolor PNG Collection for FREE from our site!</t>
        </is>
      </c>
      <c r="N1445" t="inlineStr">
        <is>
          <t>Cute Animals Watercolor Clipart Set</t>
        </is>
      </c>
    </row>
    <row r="1446">
      <c r="B1446" t="inlineStr">
        <is>
          <t>🎧 Make your text stand out – just click! 🔥</t>
        </is>
      </c>
      <c r="C1446">
        <f>$E$2 &amp; $J1446&amp;$K1446</f>
        <v/>
      </c>
      <c r="D1446">
        <f>$H$2 &amp; $F1446</f>
        <v/>
      </c>
      <c r="F1446">
        <f>$G$2 + $I1446</f>
        <v/>
      </c>
      <c r="I1446" t="n">
        <v>1445</v>
      </c>
      <c r="J1446" t="inlineStr">
        <is>
          <t>F</t>
        </is>
      </c>
      <c r="K1446" t="inlineStr">
        <is>
          <t>4</t>
        </is>
      </c>
      <c r="L1446" t="inlineStr">
        <is>
          <t>🌸 Charming watercolor animal artwork featuring delicate hues and heartwarming hand-drawn personality. Perfect for wedding stationery, baby milestone cards, social media banners, and handmade crafts.</t>
        </is>
      </c>
      <c r="M1446" t="inlineStr">
        <is>
          <t>✨ Download the entire High-Res Clipart Bundle for FREE on our portal!</t>
        </is>
      </c>
      <c r="N1446" t="inlineStr">
        <is>
          <t>Adorable Hand Painted Watercolor Wildlife</t>
        </is>
      </c>
    </row>
    <row r="1447">
      <c r="B1447" t="inlineStr">
        <is>
          <t>🖌 Stylish fonts – free download, tap the pin! 🚀</t>
        </is>
      </c>
      <c r="C1447">
        <f>$E$2 &amp; $J1447&amp;$K1447</f>
        <v/>
      </c>
      <c r="D1447">
        <f>$H$2 &amp; $F1447</f>
        <v/>
      </c>
      <c r="F1447">
        <f>$G$2 + $I1447</f>
        <v/>
      </c>
      <c r="I1447" t="n">
        <v>1446</v>
      </c>
      <c r="J1447" t="inlineStr">
        <is>
          <t>v</t>
        </is>
      </c>
      <c r="K1447" t="inlineStr">
        <is>
          <t>4</t>
        </is>
      </c>
      <c r="L1447" t="inlineStr">
        <is>
          <t>🍃 Soft watercolor wildlife illustrations painted with subtle shading, delicate details, and organic charm. Ideal for nature-themed projects, nursery wall galleries, stickers, and decorative patterns.</t>
        </is>
      </c>
      <c r="M1447" t="inlineStr">
        <is>
          <t>🎁 Get instant access to our curated Watercolor Graphics for FREE today!</t>
        </is>
      </c>
      <c r="N1447" t="inlineStr">
        <is>
          <t>Beautiful Watercolor Animals Clipart Bundle</t>
        </is>
      </c>
    </row>
    <row r="1448">
      <c r="B1448" t="inlineStr">
        <is>
          <t>💥 Want bold style? Download free fonts now! 🎨</t>
        </is>
      </c>
      <c r="C1448">
        <f>$E$2 &amp; $J1448&amp;$K1448</f>
        <v/>
      </c>
      <c r="D1448">
        <f>$H$2 &amp; $F1448</f>
        <v/>
      </c>
      <c r="F1448">
        <f>$G$2 + $I1448</f>
        <v/>
      </c>
      <c r="I1448" t="n">
        <v>1447</v>
      </c>
      <c r="J1448" t="inlineStr">
        <is>
          <t>l</t>
        </is>
      </c>
      <c r="K1448" t="inlineStr">
        <is>
          <t>V</t>
        </is>
      </c>
      <c r="L1448" t="inlineStr">
        <is>
          <t>🐾 Hand-painted watercolor animals filled with adorable warmth, gentle expressions, and artistic elegance. Easy to use across custom mugs, apparel designs, greeting cards, and scrapbook albums.</t>
        </is>
      </c>
      <c r="M1448" t="inlineStr">
        <is>
          <t>🌿 Grab your FREE Commercial License Clipart directly from our website!</t>
        </is>
      </c>
      <c r="N1448" t="inlineStr">
        <is>
          <t>Delicate Forest Animals Watercolor PNG</t>
        </is>
      </c>
    </row>
    <row r="1449">
      <c r="B1449" t="inlineStr">
        <is>
          <t>🎧 Modern vibes, fresh fonts – click &amp; get free styles! 🔥</t>
        </is>
      </c>
      <c r="C1449">
        <f>$E$2 &amp; $J1449&amp;$K1449</f>
        <v/>
      </c>
      <c r="D1449">
        <f>$H$2 &amp; $F1449</f>
        <v/>
      </c>
      <c r="F1449">
        <f>$G$2 + $I1449</f>
        <v/>
      </c>
      <c r="I1449" t="n">
        <v>1448</v>
      </c>
      <c r="J1449" t="inlineStr">
        <is>
          <t>%</t>
        </is>
      </c>
      <c r="K1449" t="inlineStr">
        <is>
          <t>=</t>
        </is>
      </c>
      <c r="L1449" t="inlineStr">
        <is>
          <t>💖 Enchanting watercolor animal designs showcasing delicate color washes and clean transparent borders. Great for creating whimsical nursery art, children’s book covers, and festive invitation suites.</t>
        </is>
      </c>
      <c r="M1449" t="inlineStr">
        <is>
          <t>💫 Unlock our favorite collection of Watercolor Clipart for FREE right now!</t>
        </is>
      </c>
      <c r="N1449" t="inlineStr">
        <is>
          <t>Dreamy Watercolor Animals Illustration Pack</t>
        </is>
      </c>
    </row>
    <row r="1450">
      <c r="B1450" t="inlineStr">
        <is>
          <t>🚀 Get creative with free fonts – tap here! 🎨</t>
        </is>
      </c>
      <c r="C1450">
        <f>$E$2 &amp; $J1450&amp;$K1450</f>
        <v/>
      </c>
      <c r="D1450">
        <f>$H$2 &amp; $F1450</f>
        <v/>
      </c>
      <c r="F1450">
        <f>$G$2 + $I1450</f>
        <v/>
      </c>
      <c r="I1450" t="n">
        <v>1449</v>
      </c>
      <c r="J1450" t="inlineStr">
        <is>
          <t>c</t>
        </is>
      </c>
      <c r="K1450" t="inlineStr">
        <is>
          <t>L</t>
        </is>
      </c>
      <c r="L1450" t="inlineStr">
        <is>
          <t>🌟 Lovely hand-painted watercolor animal illustrations with authentic painterly details and balanced soft colors. Perfect for scrapbooking, planner printables, greeting cards, and cozy home decor.</t>
        </is>
      </c>
      <c r="M1450" t="inlineStr">
        <is>
          <t>🌸 Head to our site to download these premium PNG Elements for FREE!</t>
        </is>
      </c>
      <c r="N1450" t="inlineStr">
        <is>
          <t>Charming Watercolor Animals Design Assets</t>
        </is>
      </c>
    </row>
    <row r="1451">
      <c r="B1451" t="inlineStr">
        <is>
          <t>🏙 Love unique typography? Click to grab the best fonts! 🖌🔥</t>
        </is>
      </c>
      <c r="C1451">
        <f>$E$2 &amp; $J1451&amp;$K1451</f>
        <v/>
      </c>
      <c r="D1451">
        <f>$H$2 &amp; $F1451</f>
        <v/>
      </c>
      <c r="F1451">
        <f>$G$2 + $I1451</f>
        <v/>
      </c>
      <c r="I1451" t="n">
        <v>1450</v>
      </c>
      <c r="J1451" t="inlineStr">
        <is>
          <t>_</t>
        </is>
      </c>
      <c r="K1451" t="inlineStr">
        <is>
          <t>e</t>
        </is>
      </c>
      <c r="L1451" t="inlineStr">
        <is>
          <t>🌷 Sweet watercolor animal graphics crafted with gentle artistic care, charming style, and refined textures. Designed for effortless use across invitations, customized stationery, and nursery wall displays.</t>
        </is>
      </c>
      <c r="M1451" t="inlineStr">
        <is>
          <t>🐾 Download the sweetest Watercolor Animal Clipart for FREE today!</t>
        </is>
      </c>
      <c r="N1451" t="inlineStr">
        <is>
          <t>Hand Painted Cute Animals Watercolor</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c r="L1452" t="inlineStr">
        <is>
          <t>🌿 Beautiful watercolor animal artwork brimming with gentle woodland and wildlife charm. High-resolution elements make designing greeting cards, children’s apparel, and aesthetic stickers simple and inspiring.</t>
        </is>
      </c>
      <c r="M1452" t="inlineStr">
        <is>
          <t>🎉 Browse the collection and claim your FREE High-Res Graphics Bundle now!</t>
        </is>
      </c>
      <c r="N1452" t="inlineStr">
        <is>
          <t>Lovely Watercolor Wildlife Clipart Pack</t>
        </is>
      </c>
    </row>
    <row r="1453">
      <c r="B1453" t="inlineStr">
        <is>
          <t>🎨 Bold, clean, and free – just tap to get fonts! 🚀</t>
        </is>
      </c>
      <c r="C1453">
        <f>$E$2 &amp; $J1453&amp;$K1453</f>
        <v/>
      </c>
      <c r="D1453">
        <f>$H$2 &amp; $F1453</f>
        <v/>
      </c>
      <c r="F1453">
        <f>$G$2 + $I1453</f>
        <v/>
      </c>
      <c r="I1453" t="n">
        <v>1452</v>
      </c>
      <c r="J1453" t="inlineStr">
        <is>
          <t>6</t>
        </is>
      </c>
      <c r="K1453" t="inlineStr">
        <is>
          <t>g</t>
        </is>
      </c>
      <c r="L1453" t="inlineStr">
        <is>
          <t>✨ Delightful watercolor animal illustrations created to bring soft storybook magic to every creative project. Perfectly sized and isolated on transparent backgrounds for smooth, versatile editing.</t>
        </is>
      </c>
      <c r="M1453" t="inlineStr">
        <is>
          <t>💖 Enjoy this lovely set of Watercolor Illustrations for FREE on our site!</t>
        </is>
      </c>
      <c r="N1453" t="inlineStr">
        <is>
          <t>Soft Watercolor Animals For Kids</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c r="L1454" t="inlineStr">
        <is>
          <t>🎨 Handcrafted watercolor animal clipart featuring soothing palettes, intricate textures, and lovable expressions. Ideal for crafting baby shower invitations, party stationery, and cozy room decor.</t>
        </is>
      </c>
      <c r="M1454" t="inlineStr">
        <is>
          <t>🌟 Download this top-tier Clipart Collection for FREE with one simple click!</t>
        </is>
      </c>
      <c r="N1454" t="inlineStr">
        <is>
          <t>Cute Baby Animals Watercolor Graphics</t>
        </is>
      </c>
    </row>
    <row r="1455">
      <c r="B1455" t="inlineStr">
        <is>
          <t>💥 Level up your design! Click &amp; get free fonts! ✨</t>
        </is>
      </c>
      <c r="C1455">
        <f>$E$2 &amp; $J1455&amp;$K1455</f>
        <v/>
      </c>
      <c r="D1455">
        <f>$H$2 &amp; $F1455</f>
        <v/>
      </c>
      <c r="F1455">
        <f>$G$2 + $I1455</f>
        <v/>
      </c>
      <c r="I1455" t="n">
        <v>1454</v>
      </c>
      <c r="J1455" t="inlineStr">
        <is>
          <t>9</t>
        </is>
      </c>
      <c r="K1455" t="inlineStr">
        <is>
          <t>2</t>
        </is>
      </c>
      <c r="L1455" t="inlineStr">
        <is>
          <t>💫 Tender watercolor animal graphics painted with soft gradients and delicate brush accents. A versatile asset collection for planners, digital journals, custom prints, and handmade keepsakes.</t>
        </is>
      </c>
      <c r="M1455" t="inlineStr">
        <is>
          <t>🌷 Get our most popular Watercolor PNG Assets for FREE right now!</t>
        </is>
      </c>
      <c r="N1455" t="inlineStr">
        <is>
          <t>Enchanting Watercolor Animal Art Elements</t>
        </is>
      </c>
    </row>
    <row r="1456">
      <c r="B1456" t="inlineStr">
        <is>
          <t>🚀 Style it your way – click to download awesome fonts! 💎</t>
        </is>
      </c>
      <c r="C1456">
        <f>$E$2 &amp; $J1456&amp;$K1456</f>
        <v/>
      </c>
      <c r="D1456">
        <f>$H$2 &amp; $F1456</f>
        <v/>
      </c>
      <c r="F1456">
        <f>$G$2 + $I1456</f>
        <v/>
      </c>
      <c r="I1456" t="n">
        <v>1455</v>
      </c>
      <c r="J1456" t="inlineStr">
        <is>
          <t>m</t>
        </is>
      </c>
      <c r="K1456" t="inlineStr">
        <is>
          <t>q</t>
        </is>
      </c>
      <c r="L1456" t="inlineStr">
        <is>
          <t>🌸 Charming hand-painted watercolor animals designed with heartwarming details and elegant pastel pigments. Perfect for baby nursery themes, greeting cards, sublimation crafts, and scrapbooking.</t>
        </is>
      </c>
      <c r="M1456" t="inlineStr">
        <is>
          <t>🎨 Explore the curated portal to download this Clipart Bundle for FREE!</t>
        </is>
      </c>
      <c r="N1456" t="inlineStr">
        <is>
          <t>Playful Safari Animals Watercolor Set</t>
        </is>
      </c>
    </row>
    <row r="1457">
      <c r="B1457" t="inlineStr">
        <is>
          <t>🎨 Make an impression – free fonts, just click! 🔥</t>
        </is>
      </c>
      <c r="C1457">
        <f>$E$2 &amp; $J1457&amp;$K1457</f>
        <v/>
      </c>
      <c r="D1457">
        <f>$H$2 &amp; $F1457</f>
        <v/>
      </c>
      <c r="F1457">
        <f>$G$2 + $I1457</f>
        <v/>
      </c>
      <c r="I1457" t="n">
        <v>1456</v>
      </c>
      <c r="J1457" t="inlineStr">
        <is>
          <t>"</t>
        </is>
      </c>
      <c r="K1457" t="inlineStr">
        <is>
          <t>P</t>
        </is>
      </c>
      <c r="L1457" t="inlineStr">
        <is>
          <t>🍃 Whimsical watercolor wildlife illustrations painted with rich natural tones and delicate artistic flair. Suitable for stationery design, creative branding, wall art, and printable paper crafts.</t>
        </is>
      </c>
      <c r="M1457" t="inlineStr">
        <is>
          <t>✨ Grab this exquisite Watercolor Clipart Set for FREE on our website!</t>
        </is>
      </c>
      <c r="N1457" t="inlineStr">
        <is>
          <t>High Quality Watercolor Animals Clipart</t>
        </is>
      </c>
    </row>
    <row r="1458">
      <c r="B1458" t="inlineStr">
        <is>
          <t>🎨 Download free fonts – click the pin! 🖌🔥</t>
        </is>
      </c>
      <c r="C1458">
        <f>$E$2 &amp; $J1458&amp;$K1458</f>
        <v/>
      </c>
      <c r="D1458">
        <f>$H$2 &amp; $F1458</f>
        <v/>
      </c>
      <c r="F1458">
        <f>$G$2 + $I1458</f>
        <v/>
      </c>
      <c r="I1458" t="n">
        <v>1457</v>
      </c>
      <c r="J1458" t="inlineStr">
        <is>
          <t>X</t>
        </is>
      </c>
      <c r="K1458" t="inlineStr">
        <is>
          <t>o</t>
        </is>
      </c>
      <c r="L1458" t="inlineStr">
        <is>
          <t>🐾 Lovely watercolor animal characters featuring sweet hand-painted textures and soft aesthetic hues. An inspiring choice for baby shower decor, birthday invitations, and children’s wall prints.</t>
        </is>
      </c>
      <c r="M1458" t="inlineStr">
        <is>
          <t>🎁 Unlock your FREE High-Resolution Clipart Pack and start creating today!</t>
        </is>
      </c>
      <c r="N1458" t="inlineStr">
        <is>
          <t>Sweet Hand Painted Watercolor Animals</t>
        </is>
      </c>
    </row>
    <row r="1459">
      <c r="B1459" t="inlineStr">
        <is>
          <t>🚀 Grab the best fonts now – tap the pin! 🎨✨</t>
        </is>
      </c>
      <c r="C1459">
        <f>$E$2 &amp; $J1459&amp;$K1459</f>
        <v/>
      </c>
      <c r="D1459">
        <f>$H$2 &amp; $F1459</f>
        <v/>
      </c>
      <c r="F1459">
        <f>$G$2 + $I1459</f>
        <v/>
      </c>
      <c r="I1459" t="n">
        <v>1458</v>
      </c>
      <c r="J1459" t="inlineStr">
        <is>
          <t>s</t>
        </is>
      </c>
      <c r="K1459" t="inlineStr">
        <is>
          <t>~</t>
        </is>
      </c>
      <c r="L1459" t="inlineStr">
        <is>
          <t>💖 Beautiful watercolor animal elements rendered in high resolution with clean transparent cutouts. Effortlessly enhance greeting cards, nursery prints, customized gifts, and scrapbook layouts.</t>
        </is>
      </c>
      <c r="M1459" t="inlineStr">
        <is>
          <t>🌿 Claim your FREE Hand-Painted PNG Collection from our curated library!</t>
        </is>
      </c>
      <c r="N1459" t="inlineStr">
        <is>
          <t>Delicate Watercolor Jungle Animals Pack</t>
        </is>
      </c>
    </row>
    <row r="1460">
      <c r="B1460" t="inlineStr">
        <is>
          <t>🔥 Free fonts – click &amp; start designing! 🖋</t>
        </is>
      </c>
      <c r="C1460">
        <f>$E$2 &amp; $J1460&amp;$K1460</f>
        <v/>
      </c>
      <c r="D1460">
        <f>$H$2 &amp; $F1460</f>
        <v/>
      </c>
      <c r="F1460">
        <f>$G$2 + $I1460</f>
        <v/>
      </c>
      <c r="I1460" t="n">
        <v>1459</v>
      </c>
      <c r="J1460" t="inlineStr">
        <is>
          <t>x</t>
        </is>
      </c>
      <c r="K1460" t="inlineStr">
        <is>
          <t>O</t>
        </is>
      </c>
      <c r="L1460" t="inlineStr">
        <is>
          <t>🌟 Soft watercolor animal illustrations painted with delicate highlights and soothing color combinations. Perfect for adding a gentle artistic touch to crafts, digital planners, and home decor.</t>
        </is>
      </c>
      <c r="M1460" t="inlineStr">
        <is>
          <t>💫 Discover top quality design resources and download this Clipart for FREE!</t>
        </is>
      </c>
      <c r="N1460" t="inlineStr">
        <is>
          <t>Charming Watercolor Birds Clipart Elements</t>
        </is>
      </c>
    </row>
    <row r="1461">
      <c r="B1461" t="inlineStr">
        <is>
          <t>🏙 Top-quality fonts for free – tap to download! 💥</t>
        </is>
      </c>
      <c r="C1461">
        <f>$E$2 &amp; $J1461&amp;$K1461</f>
        <v/>
      </c>
      <c r="D1461">
        <f>$H$2 &amp; $F1461</f>
        <v/>
      </c>
      <c r="F1461">
        <f>$G$2 + $I1461</f>
        <v/>
      </c>
      <c r="I1461" t="n">
        <v>1460</v>
      </c>
      <c r="J1461" t="inlineStr">
        <is>
          <t>S</t>
        </is>
      </c>
      <c r="K1461" t="inlineStr">
        <is>
          <t>e</t>
        </is>
      </c>
      <c r="L1461" t="inlineStr">
        <is>
          <t>🌷 Hand-painted watercolor animal graphics capturing sweet expressions and refined nature-inspired textures. Ideal for creating lovely invitations, personalized gifts, stickers, and wall galleries.</t>
        </is>
      </c>
      <c r="M1461" t="inlineStr">
        <is>
          <t>🌸 Download this gorgeous Watercolor Bundle for FREE from our portal!</t>
        </is>
      </c>
      <c r="N1461" t="inlineStr">
        <is>
          <t>Cute Woodland Animals Watercolor PNG</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c r="L1462" t="inlineStr">
        <is>
          <t>🌿 Enchanting watercolor animal clipart featuring soft brushwork and authentic painterly warmth. Designed to blend easily into floral bouquets, decorative frames, and custom craft projects.</t>
        </is>
      </c>
      <c r="M1462" t="inlineStr">
        <is>
          <t>🐾 Grab this complete collection of Animal Graphics for FREE right now!</t>
        </is>
      </c>
      <c r="N1462" t="inlineStr">
        <is>
          <t>Detailed Hand Painted Watercolor Animals</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c r="L1463" t="inlineStr">
        <is>
          <t>✨ Sweet and delicate watercolor animal illustrations created with care, subtle tones, and charming details. Great for baby milestone stationery, nursery art, greeting cards, and gift tags.</t>
        </is>
      </c>
      <c r="M1463" t="inlineStr">
        <is>
          <t>🎉 Visit our curated website to download your FREE Digital Clipart today!</t>
        </is>
      </c>
      <c r="N1463" t="inlineStr">
        <is>
          <t>Beautiful Nursery Watercolor Animal Art</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c r="L1464" t="inlineStr">
        <is>
          <t>🎨 High-resolution watercolor animal artwork designed to provide flexible layering and clean visual appeal. Perfect for children’s decor, DIY scrapbooking, printable stickers, and handmade goods.</t>
        </is>
      </c>
      <c r="M1464" t="inlineStr">
        <is>
          <t>💖 Unlock the full high-res Watercolor Pack for FREE with instant download!</t>
        </is>
      </c>
      <c r="N1464" t="inlineStr">
        <is>
          <t>Sweet Watercolor Animals Design Bundle</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c r="L1465" t="inlineStr">
        <is>
          <t>💫 Lovingly painted watercolor wildlife elements full of soft character, fine textures, and natural beauty. Ideal for personalized gifts, apparel graphics, greeting cards, and creative stationery.</t>
        </is>
      </c>
      <c r="M1465" t="inlineStr">
        <is>
          <t>🌟 Claim your FREE Watercolor Clipart Assets and make lovely designs!</t>
        </is>
      </c>
      <c r="N1465" t="inlineStr">
        <is>
          <t>Magical Watercolor Wildlife Art Set</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c r="L1466" t="inlineStr">
        <is>
          <t>🌸 Charming watercolor animal illustrations featuring gentle storybook aesthetics and crisp transparent files. An essential addition for crafting custom cards, nursery prints, and unique decor.</t>
        </is>
      </c>
      <c r="M1466" t="inlineStr">
        <is>
          <t>🌷 Download our featured Clipart Collection for FREE right from the source!</t>
        </is>
      </c>
      <c r="N1466" t="inlineStr">
        <is>
          <t>Hand Painted Watercolor Animals PNG</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c r="L1467" t="inlineStr">
        <is>
          <t>🍃 Hand-painted watercolor animal graphics displaying delicate washes, soothing color palettes, and playful expressions. Easily applied to invitations, home goods, stickers, and fabric prints.</t>
        </is>
      </c>
      <c r="M1467" t="inlineStr">
        <is>
          <t>🎨 Get access to this premium Watercolor PNG Bundle for FREE today!</t>
        </is>
      </c>
      <c r="N1467" t="inlineStr">
        <is>
          <t>Adorable Animals Watercolor Clipart Pack</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c r="L1468" t="inlineStr">
        <is>
          <t>🐾 Adorable watercolor animal artwork crafted with soft painterly gradients and fine detailed brushwork. Perfect for making nursery posters, party invitations, greeting cards, and digital journals.</t>
        </is>
      </c>
      <c r="M1468" t="inlineStr">
        <is>
          <t>✨ Explore our curated gallery to download these Clipart Files for FREE!</t>
        </is>
      </c>
      <c r="N1468" t="inlineStr">
        <is>
          <t>Gentle Watercolor Animals Art Graphics</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c r="L1469" t="inlineStr">
        <is>
          <t>💖 Tender watercolor animal illustrations designed to bring cozy warmth and whimsical elegance to any canvas. High-resolution assets suitable for print-on-demand items, stationery, and decor.</t>
        </is>
      </c>
      <c r="M1469" t="inlineStr">
        <is>
          <t>🎁 Download the full set of High-Quality Clipart for FREE right now!</t>
        </is>
      </c>
      <c r="N1469" t="inlineStr">
        <is>
          <t>Lovely Watercolor Forest Animals Clipart</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c r="L1470" t="inlineStr">
        <is>
          <t>🌟 Delightful hand-painted watercolor animals showcasing organic textures and charming personality. Ideal for baby shower celebrations, children’s room prints, scrapbooking, and DIY gifts.</t>
        </is>
      </c>
      <c r="M1470" t="inlineStr">
        <is>
          <t>🌿 Grab your FREE Watercolor Clipart Pack and boost your creative toolkit!</t>
        </is>
      </c>
      <c r="N1470" t="inlineStr">
        <is>
          <t>Soft Pastel Watercolor Animal Graphics</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c r="L1471" t="inlineStr">
        <is>
          <t>🌷 Sweet watercolor wildlife graphics painted with soft pastel tones and authentic handmade charm. Perfect for creating custom cards, nursery banners, stickers, and creative paper crafts.</t>
        </is>
      </c>
      <c r="M1471" t="inlineStr">
        <is>
          <t>💫 Head to our site to get these Hand-Painted Graphics for FREE!</t>
        </is>
      </c>
      <c r="N1471" t="inlineStr">
        <is>
          <t>Cute Watercolor Animals Clipart Assets</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c r="L1472" t="inlineStr">
        <is>
          <t>🌿 Beautifully crafted watercolor animal clipart designed with subtle shading and natural elegance. Suitable for seamless patterns, personalized stationery, wall art, and digital scrapbooks.</t>
        </is>
      </c>
      <c r="M1472" t="inlineStr">
        <is>
          <t>🌸 Claim this top-rated Watercolor Clipart Bundle for FREE on our portal!</t>
        </is>
      </c>
      <c r="N1472" t="inlineStr">
        <is>
          <t>Creative Watercolor Animal Illustrations Set</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c r="L1473" t="inlineStr">
        <is>
          <t>✨ Whimsical watercolor animal illustrations featuring delicate hand-painted textures and clean edges. Great for children’s books, nursery wall galleries, party stationery, and unique stickers.</t>
        </is>
      </c>
      <c r="M1473" t="inlineStr">
        <is>
          <t>🐾 Download these cute Animal Illustrations for FREE with instant access!</t>
        </is>
      </c>
      <c r="N1473" t="inlineStr">
        <is>
          <t>Charming Hand Painted Watercolor Animals</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c r="L1474" t="inlineStr">
        <is>
          <t>🎨 Soft watercolor animal graphics painted with soothing hues and expressive artistic brush strokes. Designed for smooth editing across greeting cards, invitations, apparel, and craft projects.</t>
        </is>
      </c>
      <c r="M1474" t="inlineStr">
        <is>
          <t>🎉 Get this complete High-Res PNG Pack for FREE directly on our website!</t>
        </is>
      </c>
      <c r="N1474" t="inlineStr">
        <is>
          <t>Enchanting Watercolor Animals Design Pack</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c r="L1475" t="inlineStr">
        <is>
          <t>💫 Hand-painted watercolor animal artwork brimming with gentle warmth and adorable storybook style. Perfect for baby milestone projects, nursery decor, digital planners, and personalized gifts.</t>
        </is>
      </c>
      <c r="M1475" t="inlineStr">
        <is>
          <t>💖 Discover the best watercolor assets and download this Set for FREE!</t>
        </is>
      </c>
      <c r="N1475" t="inlineStr">
        <is>
          <t>Sweet Watercolor Baby Animals Bundle</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c r="L1476" t="inlineStr">
        <is>
          <t>🌸 Charming watercolor wildlife illustrations featuring delicate details and authentic watercolor washes. An inspiring asset for custom invitations, party decor, stickers, and wall prints.</t>
        </is>
      </c>
      <c r="M1476" t="inlineStr">
        <is>
          <t>🌟 Access our exclusive Watercolor Clipart Collection for FREE right now!</t>
        </is>
      </c>
      <c r="N1476" t="inlineStr">
        <is>
          <t>Delicate Watercolor Wildlife Clipart Assets</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c r="L1477" t="inlineStr">
        <is>
          <t>🍃 Sweet hand-painted watercolor animals crafted with gentle natural pigments and clean transparent files. Easily incorporated into greeting cards, scrapbooks, sublimation items, and nursery sets.</t>
        </is>
      </c>
      <c r="M1477" t="inlineStr">
        <is>
          <t>🌷 Download top quality PNG Clipart for FREE from our featured portal!</t>
        </is>
      </c>
      <c r="N1477" t="inlineStr">
        <is>
          <t>High Resolution Watercolor Animal Art</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c r="L1478" t="inlineStr">
        <is>
          <t>🐾 Lovely watercolor animal clipart displaying refined hand-painted artistry and lovable expressions. Ideal for crafting sweet nursery posters, baby cards, stickers, and printable decor.</t>
        </is>
      </c>
      <c r="M1478" t="inlineStr">
        <is>
          <t>🎨 Grab your FREE Commercial Graphics Bundle directly from our site!</t>
        </is>
      </c>
      <c r="N1478" t="inlineStr">
        <is>
          <t>Cute Jungle Animals Watercolor Clipart</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c r="L1479" t="inlineStr">
        <is>
          <t>💖 Enchanting watercolor animal illustrations designed with soft tones, fine textures, and versatile styling. Perfect for paper crafting, personalized keepsakes, invitations, and home decor.</t>
        </is>
      </c>
      <c r="M1479" t="inlineStr">
        <is>
          <t>✨ Unlock this beautiful Watercolor Clipart Pack for FREE today!</t>
        </is>
      </c>
      <c r="N1479" t="inlineStr">
        <is>
          <t>Beautiful Watercolor Birds Clipart PNG</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c r="L1480" t="inlineStr">
        <is>
          <t>🌟 High-resolution watercolor animal elements painted with smooth color transitions and artistic depth. A lovely choice for nursery prints, custom stationery, stickers, and digital designs.</t>
        </is>
      </c>
      <c r="M1480" t="inlineStr">
        <is>
          <t>🎁 Get instant download access to our curated Clipart Bundle for FREE!</t>
        </is>
      </c>
      <c r="N1480" t="inlineStr">
        <is>
          <t>Playful Watercolor Animals For Nursery</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c r="L1481" t="inlineStr">
        <is>
          <t>🌷 Delightful watercolor animal graphics showcasing gentle brush details and sweet storybook personality. Suitable for baby shower themes, children’s gifts, scrapbooks, and wall hangings.</t>
        </is>
      </c>
      <c r="M1481" t="inlineStr">
        <is>
          <t>🌿 Visit our site and claim this High-Resolution PNG Set for FREE!</t>
        </is>
      </c>
      <c r="N1481" t="inlineStr">
        <is>
          <t>Hand Painted Watercolor Nature Animals</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c r="L1482" t="inlineStr">
        <is>
          <t>🌿 Tender hand-painted watercolor animals surrounded by subtle natural tones and delicate textures. Perfect for designing charming nursery prints, greeting cards, and unique craft goods.</t>
        </is>
      </c>
      <c r="M1482" t="inlineStr">
        <is>
          <t>💫 Discover incredible design elements and get your FREE Clipart today!</t>
        </is>
      </c>
      <c r="N1482" t="inlineStr">
        <is>
          <t>Sweet Watercolor Animals Artwork Set</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c r="L1483" t="inlineStr">
        <is>
          <t>✨ Whimsical watercolor animal artwork designed with soft artistic washes and transparent backgrounds. Great for combining into invitations, custom paper goods, banners, and digital collages.</t>
        </is>
      </c>
      <c r="M1483" t="inlineStr">
        <is>
          <t>🌸 Download this complete Watercolor Clipart Set for FREE on our portal!</t>
        </is>
      </c>
      <c r="N1483" t="inlineStr">
        <is>
          <t>Lovely Baby Shower Watercolor Animals</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c r="L1484" t="inlineStr">
        <is>
          <t>🎨 Beautifully detailed watercolor animal illustrations capturing the gentle sweetness of nature. Ideal for crafting memorable baby announcements, custom wall art, and personalized gifts.</t>
        </is>
      </c>
      <c r="M1484" t="inlineStr">
        <is>
          <t>🐾 Claim your FREE Animal Clipart Pack and craft delightful designs today!</t>
        </is>
      </c>
      <c r="N1484" t="inlineStr">
        <is>
          <t>Gentle Watercolor Wildlife Clipart Pack</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c r="L1485" t="inlineStr">
        <is>
          <t>💫 Soft watercolor animal clipart crafted with delicate brushwork and charming expressive character. An essential asset for nursery prints, DIY stickers, greeting cards, and home decor.</t>
        </is>
      </c>
      <c r="M1485" t="inlineStr">
        <is>
          <t>🎉 Head over to our website to download these PNG Graphics for FREE!</t>
        </is>
      </c>
      <c r="N1485" t="inlineStr">
        <is>
          <t>Cute Little Watercolor Animal Graphics</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c r="L1486" t="inlineStr">
        <is>
          <t>🌸 Hand-painted watercolor wildlife elements featuring soothing color palettes and authentic painterly charm. Perfect for stationery collections, party invitations, scrapbooks, and craft projects.</t>
        </is>
      </c>
      <c r="M1486" t="inlineStr">
        <is>
          <t>💖 Grab this exquisite Watercolor Collection for FREE from our curated library!</t>
        </is>
      </c>
      <c r="N1486" t="inlineStr">
        <is>
          <t>Adorable Watercolor Animals Design Elements</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c r="L1487" t="inlineStr">
        <is>
          <t>🍃 Adorable watercolor animal graphics designed with delicate highlights and clean transparent edges. Easily layered into posters, personalized gifts, apparel designs, and paper crafts.</t>
        </is>
      </c>
      <c r="M1487" t="inlineStr">
        <is>
          <t>🌟 Download high quality Watercolor Art for FREE with instant access!</t>
        </is>
      </c>
      <c r="N1487" t="inlineStr">
        <is>
          <t>Charming Forest Animals Watercolor Clipart</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c r="L1488" t="inlineStr">
        <is>
          <t>🐾 Charming watercolor animal artwork full of sweet personality, soft blending, and fine textures. Ideal for children’s decor, baby shower stationery, digital planners, and stickers.</t>
        </is>
      </c>
      <c r="M1488" t="inlineStr">
        <is>
          <t>🌷 Unlock your FREE Digital Clipart Assets directly on our website!</t>
        </is>
      </c>
      <c r="N1488" t="inlineStr">
        <is>
          <t>Detailed Watercolor Animals Clipart PNG</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c r="L1489" t="inlineStr">
        <is>
          <t>💖 Lovingly painted watercolor animal illustrations featuring gentle colors and timeless whimsical styling. Suitable for making custom keepsakes, nursery wall galleries, and handmade cards.</t>
        </is>
      </c>
      <c r="M1489" t="inlineStr">
        <is>
          <t>🎨 Browse our top selections and download this Clipart Bundle for FREE!</t>
        </is>
      </c>
      <c r="N1489" t="inlineStr">
        <is>
          <t>Magical Hand Painted Watercolor Animals</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c r="L1490" t="inlineStr">
        <is>
          <t>🌟 High-quality watercolor animal clipart showcasing refined brushwork and soft natural gradients. Perfect for adding sweet charm to greeting cards, scrapbooks, and printable artwork.</t>
        </is>
      </c>
      <c r="M1490" t="inlineStr">
        <is>
          <t>✨ Get this lovely collection of Watercolor PNGs for FREE today!</t>
        </is>
      </c>
      <c r="N1490" t="inlineStr">
        <is>
          <t>Sweet Watercolor Animals Art Collection</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c r="L1491" t="inlineStr">
        <is>
          <t>🌷 Delightful hand-painted watercolor animals designed with heartwarming details and soothing hues. Great for baby room decorations, party invitations, personalized crafts, and apparel.</t>
        </is>
      </c>
      <c r="M1491" t="inlineStr">
        <is>
          <t>🎁 Download our featured High-Res Clipart Set for FREE right now!</t>
        </is>
      </c>
      <c r="N1491" t="inlineStr">
        <is>
          <t>Soft Watercolor Animals Clipart Bundle</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c r="L1492" t="inlineStr">
        <is>
          <t>🌿 Sweet watercolor wildlife illustrations crafted with delicate painterly depth and organic charm. Ideal for surface design, greeting cards, custom posters, and digital journals.</t>
        </is>
      </c>
      <c r="M1492" t="inlineStr">
        <is>
          <t>🌿 Claim your FREE Watercolor Graphics Bundle from our curated collection!</t>
        </is>
      </c>
      <c r="N1492" t="inlineStr">
        <is>
          <t>Enchanting Watercolor Wildlife Graphics</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c r="L1493" t="inlineStr">
        <is>
          <t>✨ Enchanting watercolor animal graphics painted with soft washes and crisp transparent backgrounds. A wonderful addition to nursery art, baby shower themes, and handmade paper goods.</t>
        </is>
      </c>
      <c r="M1493" t="inlineStr">
        <is>
          <t>💫 Access this complete pack of Watercolor Elements for FREE today!</t>
        </is>
      </c>
      <c r="N1493" t="inlineStr">
        <is>
          <t>Cute Animals Watercolor Artwork Elements</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c r="L1494" t="inlineStr">
        <is>
          <t>🎨 Beautiful watercolor animal artwork featuring gentle brush strokes and sweet expressive eyes. Perfectly suited for greeting cards, scrapbooks, custom gifts, and creative DIY projects.</t>
        </is>
      </c>
      <c r="M1494" t="inlineStr">
        <is>
          <t>🌸 Visit our portal and download this lovely Clipart Set for FREE!</t>
        </is>
      </c>
      <c r="N1494" t="inlineStr">
        <is>
          <t>Hand Painted Safari Animals Watercolor</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c r="L1495" t="inlineStr">
        <is>
          <t>💫 Tender hand-painted watercolor animals designed with authentic textures and lovely pastel coloring. Ideal for creating custom nursery art, baby cards, planner stickers, and wall prints.</t>
        </is>
      </c>
      <c r="M1495" t="inlineStr">
        <is>
          <t>🐾 Get instant access to our sweetest Animal Clipart for FREE right now!</t>
        </is>
      </c>
      <c r="N1495" t="inlineStr">
        <is>
          <t>Delicate Watercolor Animals For Kids</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c r="L1496" t="inlineStr">
        <is>
          <t>🌸 Charming watercolor animal elements crafted to bring soft storytelling magic to all your projects. High-resolution PNG files ensure crisp and flawless results for print and digital use.</t>
        </is>
      </c>
      <c r="M1496" t="inlineStr">
        <is>
          <t>🎉 Download this top-quality Watercolor PNG Collection for FREE today!</t>
        </is>
      </c>
      <c r="N1496" t="inlineStr">
        <is>
          <t>Lovely Watercolor Animal Clipart Pack</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c r="L1497" t="inlineStr">
        <is>
          <t>🍃 Soft watercolor wildlife illustrations painted with subtle earthy tones and delicate artistic details. Perfect for making greeting cards, nursery collections, banners, and personalized gifts.</t>
        </is>
      </c>
      <c r="M1497" t="inlineStr">
        <is>
          <t>💖 Explore our curated library to download this Clipart Pack for FREE!</t>
        </is>
      </c>
      <c r="N1497" t="inlineStr">
        <is>
          <t>Beautiful Watercolor Animals Art Set</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c r="L1498" t="inlineStr">
        <is>
          <t>🐾 Lovely hand-painted watercolor animals brimming with sweet personality and organic painterly textures. An inspiring choice for baby shower stationery, stickers, and room decor.</t>
        </is>
      </c>
      <c r="M1498" t="inlineStr">
        <is>
          <t>🌟 Unlock your FREE Commercial Clipart Bundle directly from our website!</t>
        </is>
      </c>
      <c r="N1498" t="inlineStr">
        <is>
          <t>Sweet Woodland Animals Watercolor Graphics</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c r="L1499" t="inlineStr">
        <is>
          <t>💖 Delightful watercolor animal graphics showcasing gentle color harmonies and fine handcrafted details. Easily applied to custom posters, scrapbooking albums, and printable craft projects.</t>
        </is>
      </c>
      <c r="M1499" t="inlineStr">
        <is>
          <t>🌷 Download the best Hand-Painted Watercolor Graphics for FREE today!</t>
        </is>
      </c>
      <c r="N1499" t="inlineStr">
        <is>
          <t>Charming Watercolor Animals PNG Bundle</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c r="L1500" t="inlineStr">
        <is>
          <t>🌟 Sweet watercolor animal artwork designed with soft blending and clean transparent outlines. Perfect for nursery wall galleries, children’s party decor, and unique handmade gifts.</t>
        </is>
      </c>
      <c r="M1500" t="inlineStr">
        <is>
          <t>🎨 Claim this exclusive high-res Clipart Bundle for FREE on our site!</t>
        </is>
      </c>
      <c r="N1500" t="inlineStr">
        <is>
          <t>Adorable Watercolor Wildlife Art Pack</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c r="L1501" t="inlineStr">
        <is>
          <t>🌷 Whimsical hand-painted watercolor animals created with delicate pigments and lovable charm. Ideal for designers and crafters seeking high-quality clipart for aesthetic creative projects.</t>
        </is>
      </c>
      <c r="M1501" t="inlineStr">
        <is>
          <t>✨ Head to our website and download your FREE Watercolor Clipart Pack now!</t>
        </is>
      </c>
      <c r="N1501" t="inlineStr">
        <is>
          <t>Hand Painted Cute Animal Clipart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c r="L15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502" t="inlineStr">
        <is>
          <t>🎁 Download this complete Clipart Bundle for FREE and start creating today!</t>
        </is>
      </c>
      <c r="N1502" t="inlineStr">
        <is>
          <t>Cute Watercolor Animals Clipart Collection</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c r="L1503" t="inlineStr">
        <is>
          <t>✨ Carefully crafted watercolor animal artworks bring a soft and playful aesthetic to your DIY designs, creative crafts, and digital artwork. These high-resolution illustrations blend soothing tones and expressive textures seamlessly.</t>
        </is>
      </c>
      <c r="M1503" t="inlineStr">
        <is>
          <t>✨ Get instant access to our FREE Watercolor Clipart collection on the website!</t>
        </is>
      </c>
      <c r="N1503" t="inlineStr">
        <is>
          <t>Hand Painted Watercolor Animal Graphics</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c r="L1504" t="inlineStr">
        <is>
          <t>🌿 Captivating hand-painted watercolor animal graphics featuring gentle natural hues and charming whimsical designs. Perfect for creating lovely nursery wall art, custom baby shower stationery, stickers, patterned surfaces, and handmade crafts.</t>
        </is>
      </c>
      <c r="M1504" t="inlineStr">
        <is>
          <t>🌸 Claim your FREE High-Res PNG Pack now and elevate your creative projects!</t>
        </is>
      </c>
      <c r="N1504" t="inlineStr">
        <is>
          <t>Adorable Baby Animals Watercolor Clipart</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c r="L1505" t="inlineStr">
        <is>
          <t>💫 Soft pastel shades and expressive watercolor details bring these lovely animal illustrations to life. Each element is rendered in high resolution with transparent backgrounds for effortless layering and artistic composition.</t>
        </is>
      </c>
      <c r="M1505" t="inlineStr">
        <is>
          <t>💫 Explore our curated library to download this stunning Clipart Collection for FREE!</t>
        </is>
      </c>
      <c r="N1505" t="inlineStr">
        <is>
          <t>Delicate Watercolor Animals For Nursery</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c r="L1506" t="inlineStr">
        <is>
          <t>🌸 Hand-drawn watercolor animal artwork crafted with love, fine details, and delicate botanical harmony. These versatile graphics add an enchanting storybook touch to greeting cards, scrapbooking layouts, digital journals, and nursery decor.</t>
        </is>
      </c>
      <c r="M1506" t="inlineStr">
        <is>
          <t>🌿 Unlock your FREE Commercial License Graphics directly from our curated portal!</t>
        </is>
      </c>
      <c r="N1506" t="inlineStr">
        <is>
          <t>Sweet Wildlife Watercolor Clipart Bundle</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c r="L1507" t="inlineStr">
        <is>
          <t>🍃 Delightful watercolor animals painted in dreamy tones with smooth blending and intricate texture work. Perfectly suited for children's room decor, DIY invitations, seasonal crafts, social media templates, and printable decor.</t>
        </is>
      </c>
      <c r="M1507" t="inlineStr">
        <is>
          <t>🐾 Grab this complete Watercolor Animals Pack for FREE on our website!</t>
        </is>
      </c>
      <c r="N1507" t="inlineStr">
        <is>
          <t>Cute Watercolor Animals Illustration Set</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c r="L1508" t="inlineStr">
        <is>
          <t>🐾 Charming watercolor wildlife illustrations featuring hand-painted textures, vibrant yet gentle pigments, and timeless elegance. Ideal for designers, crafters, and makers seeking high-quality nature-inspired elements.</t>
        </is>
      </c>
      <c r="M1508" t="inlineStr">
        <is>
          <t>🎉 Download premium quality PNG Clipart for FREE with just one quick click!</t>
        </is>
      </c>
      <c r="N1508" t="inlineStr">
        <is>
          <t>Charming Safari Animals Watercolor Graphics</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c r="L1509" t="inlineStr">
        <is>
          <t>💖 Lovingly painted watercolor animal elements full of character, sweet warmth, and soft painterly finishes. Easily layer these versatile graphics across greeting cards, invitations, personalized gifts, and digital projects.</t>
        </is>
      </c>
      <c r="M1509" t="inlineStr">
        <is>
          <t>💖 Access the entire High-Resolution Clipart Set for FREE right now!</t>
        </is>
      </c>
      <c r="N1509" t="inlineStr">
        <is>
          <t>Hand Painted Woodland Animals Watercolor</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c r="L1510" t="inlineStr">
        <is>
          <t>🌟 High-resolution hand-painted watercolor animal illustrations designed to add a cozy, magical vibe to creative designs. Crisp transparent backgrounds ensure clean, flawless integration on any light or dark background.</t>
        </is>
      </c>
      <c r="M1510" t="inlineStr">
        <is>
          <t>🌟 Enjoy unlimited creative possibilities with our FREE Watercolor PNG Bundle!</t>
        </is>
      </c>
      <c r="N1510" t="inlineStr">
        <is>
          <t>Delicate Watercolor Birds Clipart Elements</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c r="L1511" t="inlineStr">
        <is>
          <t>🌷 Enchanting animal watercolor graphics showcasing refined artistic brushwork, soothing colors, and delicate styling. Ideal for baby stationery, personalized keepsakes, fabric patterns, and aesthetic printable creations.</t>
        </is>
      </c>
      <c r="M1511" t="inlineStr">
        <is>
          <t>🌷 Head over to our site and download these cute Clipart Graphics for FREE!</t>
        </is>
      </c>
      <c r="N1511" t="inlineStr">
        <is>
          <t>Lovely Baby Animals Watercolor Art</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c r="L1512" t="inlineStr">
        <is>
          <t>🌿 Expressive hand-painted watercolor animals surrounded by timeless natural charm and delicate earthy tones. These individual illustrations allow endless mix-and-match combinations for invitations, stickers, and home decor.</t>
        </is>
      </c>
      <c r="M1512" t="inlineStr">
        <is>
          <t>🎨 Browse the best selection and download your FREE Watercolor Clipart Assets today!</t>
        </is>
      </c>
      <c r="N1512" t="inlineStr">
        <is>
          <t>High Resolution Watercolor Animals Clipart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c r="L1513" t="inlineStr">
        <is>
          <t>✨ Whimsical watercolor animal artwork painted with delicate gradients and fine textures to elevate your creative projects. Suitable for nursery wall prints, children’s books, boutique branding, and custom paper crafts.</t>
        </is>
      </c>
      <c r="M1513" t="inlineStr">
        <is>
          <t>✨ Get these lovely Hand-Painted Graphics for FREE from our website collection!</t>
        </is>
      </c>
      <c r="N1513" t="inlineStr">
        <is>
          <t>Cute Animals In Watercolor Style</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c r="L1514" t="inlineStr">
        <is>
          <t>🎨 Handcrafted watercolor animal clipart rendered in stunning high resolution with soft artistic highlights. Each element brings joyful character and effortless elegance to craft designs and printable goods.</t>
        </is>
      </c>
      <c r="M1514" t="inlineStr">
        <is>
          <t>🎁 Unlock the ultimate Watercolor Clipart Bundle for FREE right now!</t>
        </is>
      </c>
      <c r="N1514" t="inlineStr">
        <is>
          <t>Enchanting Watercolor Animals For Kids</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c r="L1515" t="inlineStr">
        <is>
          <t>💫 Soft and dreamy watercolor animal illustrations featuring beautiful artistic depth and graceful styling. These graphics are crafted for seamless use across sublimation projects, greeting cards, and stationery lines.</t>
        </is>
      </c>
      <c r="M1515" t="inlineStr">
        <is>
          <t>🌿 Find the best designs and download your FREE High-Res PNG Pack today!</t>
        </is>
      </c>
      <c r="N1515" t="inlineStr">
        <is>
          <t>Soft Pastel Watercolor Animals Design</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c r="L1516" t="inlineStr">
        <is>
          <t>🌸 Sweet watercolor animal designs painted with gentle pigments and charming expressions for a timeless aesthetic. Perfect for designing baby shower invitations, party banners, nursery prints, and scrapbook memories.</t>
        </is>
      </c>
      <c r="M1516" t="inlineStr">
        <is>
          <t>💫 Claim your FREE Watercolor Clipart Pack and craft something truly wonderful!</t>
        </is>
      </c>
      <c r="N1516" t="inlineStr">
        <is>
          <t>Hand Painted Watercolor Wildlife Clipart</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c r="L1517" t="inlineStr">
        <is>
          <t>🍃 Elegant watercolor wildlife illustrations crafted with rich natural detail, soft blending, and crisp transparent edges. Add instant handmade charm to product packaging, greeting cards, wall hangings, and textile design.</t>
        </is>
      </c>
      <c r="M1517" t="inlineStr">
        <is>
          <t>🌸 Visit our curated site to download these premium Illustrations for FREE!</t>
        </is>
      </c>
      <c r="N1517" t="inlineStr">
        <is>
          <t>Dreamy Nursery Animal Clipart Illustrations</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c r="L1518" t="inlineStr">
        <is>
          <t>🐾 Tender hand-painted watercolor animal characters filled with sweet storytelling warmth and playful energy. Ideal for crafting unique children's invitations, custom stationery, stickers, and handmade gifts.</t>
        </is>
      </c>
      <c r="M1518" t="inlineStr">
        <is>
          <t>🐾 Download our top-rated Watercolor Animals Collection for FREE today!</t>
        </is>
      </c>
      <c r="N1518" t="inlineStr">
        <is>
          <t>Magical Watercolor Animals Clipart Pack</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c r="L1519" t="inlineStr">
        <is>
          <t>💖 Beautifully painted watercolor animal assets featuring delicate shading, rich brush details, and soft aesthetic coloring. Easily combined with floral accents, custom lettering, and pattern designs for unique creative projects.</t>
        </is>
      </c>
      <c r="M1519" t="inlineStr">
        <is>
          <t>🎉 Grab this exclusive Clipart Bundle for FREE and upgrade your design library!</t>
        </is>
      </c>
      <c r="N1519" t="inlineStr">
        <is>
          <t>Playful Little Animals Watercolor Set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c r="L1520" t="inlineStr">
        <is>
          <t>🌟 Charming watercolor animal collection capturing the beauty of nature with gentle brush strokes and dreamy palettes. Perfect for nursery themes, personalized art prints, junk journals, and planner stickers.</t>
        </is>
      </c>
      <c r="M1520" t="inlineStr">
        <is>
          <t>💖 Discover the finest collection and get your FREE Digital Clipart instantly!</t>
        </is>
      </c>
      <c r="N1520" t="inlineStr">
        <is>
          <t>Sweet Woodland Creatures Watercolor Art</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c r="L1521" t="inlineStr">
        <is>
          <t>🌷 Lovely watercolor animal illustrations designed with whimsical hand-painted details and clean transparent backgrounds. Effortlessly enhance greeting cards, scrapbooks, sublimation items, and nursery collections.</t>
        </is>
      </c>
      <c r="M1521" t="inlineStr">
        <is>
          <t>🌟 Tap into our curated library to get this Watercolor PNG Set for FREE!</t>
        </is>
      </c>
      <c r="N1521" t="inlineStr">
        <is>
          <t>Cute Watercolor Animal Clipart PNG</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c r="L1522" t="inlineStr">
        <is>
          <t>🌿 Hand-painted watercolor animals brimming with adorable personality, subtle color transitions, and organic textures. These versatile elements make designing cute cards, banners, and decor effortless and fun.</t>
        </is>
      </c>
      <c r="M1522" t="inlineStr">
        <is>
          <t>🌷 Download high quality Hand-Painted Clipart for FREE from our website!</t>
        </is>
      </c>
      <c r="N1522" t="inlineStr">
        <is>
          <t>Vibrant Tropical Birds Watercolor Graphics</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c r="L1523" t="inlineStr">
        <is>
          <t>✨ Delicate watercolor animal illustrations designed to bring a calming, sweet, and artistic atmosphere to any layout. Great for creating lovely posters, custom keepsakes, party invitations, and aesthetic digital stickers.</t>
        </is>
      </c>
      <c r="M1523" t="inlineStr">
        <is>
          <t>🎨 Grab your FREE Commercial Use Clipart from our special selection!</t>
        </is>
      </c>
      <c r="N1523" t="inlineStr">
        <is>
          <t>Handmade Watercolor Animals Art Set</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c r="L1524" t="inlineStr">
        <is>
          <t>🎨 Wonderfully detailed watercolor animal clipart featuring rich texture and smooth color gradients. Designed to blend seamlessly into modern nursery designs, botanical arrangements, and creative craft collections.</t>
        </is>
      </c>
      <c r="M1524" t="inlineStr">
        <is>
          <t>✨ Enjoy instant downloads of our best Watercolor Clipart for FREE today!</t>
        </is>
      </c>
      <c r="N1524" t="inlineStr">
        <is>
          <t>Gentle Watercolor Baby Animals Clipart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c r="L1525" t="inlineStr">
        <is>
          <t>💫 Charming hand-painted watercolor creatures painted with heartwarming expressions and soft natural tones. An inspiring choice for baby shower decor, birthday cards, children’s apparel designs, and cozy wall art.</t>
        </is>
      </c>
      <c r="M1525" t="inlineStr">
        <is>
          <t>🎁 Get this adorable Clipart Collection for FREE on our featured website!</t>
        </is>
      </c>
      <c r="N1525" t="inlineStr">
        <is>
          <t>Creative Watercolor Animals Design Elements</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c r="L1526" t="inlineStr">
        <is>
          <t>🌸 Exquisite watercolor animal artwork crafted with soft washes and crisp hand-painted outlines. These high-resolution PNG elements layer smoothly onto cards, digital planners, apparel prints, and paper crafts.</t>
        </is>
      </c>
      <c r="M1526" t="inlineStr">
        <is>
          <t>🌿 Visit our site today to claim your FREE High-Resolution PNG Assets!</t>
        </is>
      </c>
      <c r="N1526" t="inlineStr">
        <is>
          <t>Stunning Nature And Animal Watercolor</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c r="L1527" t="inlineStr">
        <is>
          <t>🍃 Lovely hand-painted wildlife animal graphics radiating warmth, soft charm, and refined artistic flair. Suitable for surface patterns, wedding and party stationery, digital collages, and wall decor.</t>
        </is>
      </c>
      <c r="M1527" t="inlineStr">
        <is>
          <t>💫 Explore top curated designs and download this Clipart Bundle for FREE!</t>
        </is>
      </c>
      <c r="N1527" t="inlineStr">
        <is>
          <t>Cute Forest Animals Watercolor Graphics</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c r="L1528" t="inlineStr">
        <is>
          <t>🐾 Sweet watercolor animal illustrations combining gentle storytelling charm with refined painterly artistry. Ideal for crafters and designers looking to add an adorable handmade touch to any creative project.</t>
        </is>
      </c>
      <c r="M1528" t="inlineStr">
        <is>
          <t>🌸 Download these wonderful Watercolor Graphics for FREE with instant access!</t>
        </is>
      </c>
      <c r="N1528" t="inlineStr">
        <is>
          <t>Beautiful Ocean Animals Watercolor Clipart</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c r="L1529" t="inlineStr">
        <is>
          <t>💖 Soft watercolor animal illustrations created with organic brush textures, delightful details, and balanced palettes. Perfect for designing baby memory books, nursery art collections, and unique gift wrapping.</t>
        </is>
      </c>
      <c r="M1529" t="inlineStr">
        <is>
          <t>🐾 Save time and money by downloading this Clipart Set for FREE today!</t>
        </is>
      </c>
      <c r="N1529" t="inlineStr">
        <is>
          <t>Hand Painted Jungle Animals Watercolor</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c r="L1530" t="inlineStr">
        <is>
          <t>🌟 Hand-painted watercolor animal elements displaying subtle color nuances and authentic painterly elegance. Ready to enhance your invitations, handmade stationery, stickers, and decorative wall prints.</t>
        </is>
      </c>
      <c r="M1530" t="inlineStr">
        <is>
          <t>🎉 Unlock your complete FREE Watercolor Clipart Bundle on our website!</t>
        </is>
      </c>
      <c r="N1530" t="inlineStr">
        <is>
          <t>Sweet Watercolor Animals For Nursery</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c r="L1531" t="inlineStr">
        <is>
          <t>🌷 Enchanting watercolor animal clipart featuring sweet character designs and delicate hand-painted textures. Excellent for personal and commercial craft projects, printable art, and custom merchandise.</t>
        </is>
      </c>
      <c r="M1531" t="inlineStr">
        <is>
          <t>💖 Discover lovely creative assets and download your FREE PNG Pack now!</t>
        </is>
      </c>
      <c r="N1531" t="inlineStr">
        <is>
          <t>Adorable Watercolor Wildlife Illustrations</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c r="L1532" t="inlineStr">
        <is>
          <t>🌿 Whimsical watercolor animal illustrations full of life, tender charm, and graceful artistic details. Perfect for making beautiful nursery prints, baby announcement cards, stickers, and scrapbook albums.</t>
        </is>
      </c>
      <c r="M1532" t="inlineStr">
        <is>
          <t>🌟 Grab these exclusive Hand-Painted Illustrations for FREE on our site!</t>
        </is>
      </c>
      <c r="N1532" t="inlineStr">
        <is>
          <t>Delicate Watercolor Animals Clipart PNG</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c r="L1533" t="inlineStr">
        <is>
          <t>✨ Beautifully layered watercolor animal artworks designed to inspire lovely handmade and digital creations. High-resolution files with transparent backgrounds ensure simple and flexible composition.</t>
        </is>
      </c>
      <c r="M1533" t="inlineStr">
        <is>
          <t>🌷 Download top quality Animal Clipart for FREE and start designing now!</t>
        </is>
      </c>
      <c r="N1533" t="inlineStr">
        <is>
          <t>Enchanting Baby Shower Animal Clipart</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c r="L1534" t="inlineStr">
        <is>
          <t>🎨 Hand-painted watercolor animal graphics featuring gentle earthy hues, expressive brushwork, and lovable style. Designed to bring a cozy, natural vibe to all kinds of paper goods and creative crafts.</t>
        </is>
      </c>
      <c r="M1534" t="inlineStr">
        <is>
          <t>🎨 Visit our portal to get this premium Watercolor PNG Set for FREE!</t>
        </is>
      </c>
      <c r="N1534" t="inlineStr">
        <is>
          <t>Cute Watercolor Animals Artwork Pack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c r="L1535" t="inlineStr">
        <is>
          <t>💫 Tender watercolor animal illustrations crafted with delicate pigments and soft ambient shading. Perfect for mixing into greeting cards, holiday projects, custom nursery prints, and fabric designs.</t>
        </is>
      </c>
      <c r="M1535" t="inlineStr">
        <is>
          <t>✨ Download your favorite Watercolor Clipart Collection for FREE today!</t>
        </is>
      </c>
      <c r="N1535" t="inlineStr">
        <is>
          <t>Lovely Watercolor Animals Background Assets</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c r="L1536" t="inlineStr">
        <is>
          <t>🌸 Adorable watercolor animal designs celebrating the beauty of nature with soft textures and lovable character. Ideal for party invitations, baby shower favors, digital scrapbooks, and creative home decor.</t>
        </is>
      </c>
      <c r="M1536" t="inlineStr">
        <is>
          <t>🎁 Access the full bundle of High-Res PNG Graphics for FREE right now!</t>
        </is>
      </c>
      <c r="N1536" t="inlineStr">
        <is>
          <t>Charming Woodland Wildlife Watercolor Clipart</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c r="L1537" t="inlineStr">
        <is>
          <t>🍃 Handcrafted watercolor animal assets featuring crisp detail, fine textures, and smooth transparent backgrounds. An essential addition for designing greeting cards, nursery wall art, and customized gifts.</t>
        </is>
      </c>
      <c r="M1537" t="inlineStr">
        <is>
          <t>🌿 Discover amazing design assets and download this Clipart Set for FREE!</t>
        </is>
      </c>
      <c r="N1537" t="inlineStr">
        <is>
          <t>Soft Hand Painted Watercolor Animals</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c r="L1538" t="inlineStr">
        <is>
          <t>🐾 Charming watercolor wildlife illustrations highlighting delicate hand-drawn textures and soft whimsical vibes. Versatile elements suitable for stickers, planner spreads, apparel graphics, and paper crafts.</t>
        </is>
      </c>
      <c r="M1538" t="inlineStr">
        <is>
          <t>💫 Claim your FREE Watercolor Animal Pack directly from our curated site!</t>
        </is>
      </c>
      <c r="N1538" t="inlineStr">
        <is>
          <t>Cute Safari Animals Watercolor Elements</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c r="L1539" t="inlineStr">
        <is>
          <t>💖 Lovingly crafted watercolor animal graphics painted with gentle brush strokes and soothing color harmonies. Perfect for adding a sweet, heartwarming touch to baby cards, invitations, and nursery prints.</t>
        </is>
      </c>
      <c r="M1539" t="inlineStr">
        <is>
          <t>🌸 Browse our featured picks and download this Clipart Bundle for FREE!</t>
        </is>
      </c>
      <c r="N1539" t="inlineStr">
        <is>
          <t>Detailed Watercolor Animal Graphics Bundle</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c r="L1540" t="inlineStr">
        <is>
          <t>🌟 High-resolution watercolor animal artwork designed with soft artistic washes and refined details. These flexible clipart elements blend beautifully into stationery, sublimation gifts, and wall art.</t>
        </is>
      </c>
      <c r="M1540" t="inlineStr">
        <is>
          <t>🐾 Get instant access to download this adorable PNG Set for FREE today!</t>
        </is>
      </c>
      <c r="N1540" t="inlineStr">
        <is>
          <t>Gentle Watercolor Animals Clipart Set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c r="L1541" t="inlineStr">
        <is>
          <t>🌷 Delightful hand-painted watercolor animals featuring soft pastel coloring and sweet playful expressions. Ideal for children’s birthday themes, nursery room decor, scrapbooking, and custom craft projects.</t>
        </is>
      </c>
      <c r="M1541" t="inlineStr">
        <is>
          <t>🎉 Download this high-resolution Watercolor Clipart for FREE right now!</t>
        </is>
      </c>
      <c r="N1541" t="inlineStr">
        <is>
          <t>Magical Wildlife Watercolor Illustrations</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c r="L1542" t="inlineStr">
        <is>
          <t>🌿 Expressive watercolor animal clipart painted with organic washes, fine textures, and soothing natural tones. Perfect for stationery creators, crafters, and designers making lovely botanical and animal prints.</t>
        </is>
      </c>
      <c r="M1542" t="inlineStr">
        <is>
          <t>💖 Unlock the full collection of Hand-Painted Clipart for FREE on our site!</t>
        </is>
      </c>
      <c r="N1542" t="inlineStr">
        <is>
          <t>Sweet Little Watercolor Animals Bundle</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c r="L1543" t="inlineStr">
        <is>
          <t>✨ Dreamy watercolor animal illustrations designed to bring instant warmth and timeless storybook charm to any canvas. Suitable for personalized nursery gifts, greeting cards, and creative digital layouts.</t>
        </is>
      </c>
      <c r="M1543" t="inlineStr">
        <is>
          <t>🌟 Visit our website and download these creative Graphics for FREE!</t>
        </is>
      </c>
      <c r="N1543" t="inlineStr">
        <is>
          <t>Handmade Watercolor Nursery Animal Clipart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c r="L1544" t="inlineStr">
        <is>
          <t>🎨 Beautiful watercolor animal graphics created with soft blending, handcrafted details, and clear transparent backgrounds. Easily layer these elements into custom posters, party decor, and digital planners.</t>
        </is>
      </c>
      <c r="M1544" t="inlineStr">
        <is>
          <t>🌷 Find the best artistic resources and download your FREE Clipart Assets today!</t>
        </is>
      </c>
      <c r="N1544" t="inlineStr">
        <is>
          <t>Vibrant Watercolor Animals Art Collection</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c r="L1545" t="inlineStr">
        <is>
          <t>💫 Sweet hand-painted watercolor animal collection capturing joyful moments and delicate artistic textures. A wonderful choice for designing baby shower printables, stickers, and aesthetic wall decor.</t>
        </is>
      </c>
      <c r="M1545" t="inlineStr">
        <is>
          <t>🎨 Claim this stunning Watercolor PNG Collection for FREE from our site!</t>
        </is>
      </c>
      <c r="N1545" t="inlineStr">
        <is>
          <t>Cute Animals Watercolor Clipart Set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c r="L1546" t="inlineStr">
        <is>
          <t>🌸 Charming watercolor animal artwork featuring delicate hues and heartwarming hand-drawn personality. Perfect for wedding stationery, baby milestone cards, social media banners, and handmade crafts.</t>
        </is>
      </c>
      <c r="M1546" t="inlineStr">
        <is>
          <t>✨ Download the entire High-Res Clipart Bundle for FREE on our portal!</t>
        </is>
      </c>
      <c r="N1546" t="inlineStr">
        <is>
          <t>Adorable Hand Painted Watercolor Wildlife</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c r="L1547" t="inlineStr">
        <is>
          <t>🍃 Soft watercolor wildlife illustrations painted with subtle shading, delicate details, and organic charm. Ideal for nature-themed projects, nursery wall galleries, stickers, and decorative patterns.</t>
        </is>
      </c>
      <c r="M1547" t="inlineStr">
        <is>
          <t>🎁 Get instant access to our curated Watercolor Graphics for FREE today!</t>
        </is>
      </c>
      <c r="N1547" t="inlineStr">
        <is>
          <t>Beautiful Watercolor Animals Clipart Bundle</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c r="L1548" t="inlineStr">
        <is>
          <t>🐾 Hand-painted watercolor animals filled with adorable warmth, gentle expressions, and artistic elegance. Easy to use across custom mugs, apparel designs, greeting cards, and scrapbook albums.</t>
        </is>
      </c>
      <c r="M1548" t="inlineStr">
        <is>
          <t>🌿 Grab your FREE Commercial License Clipart directly from our website!</t>
        </is>
      </c>
      <c r="N1548" t="inlineStr">
        <is>
          <t>Delicate Forest Animals Watercolor PNG</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c r="L1549" t="inlineStr">
        <is>
          <t>💖 Enchanting watercolor animal designs showcasing delicate color washes and clean transparent borders. Great for creating whimsical nursery art, children’s book covers, and festive invitation suites.</t>
        </is>
      </c>
      <c r="M1549" t="inlineStr">
        <is>
          <t>💫 Unlock our favorite collection of Watercolor Clipart for FREE right now!</t>
        </is>
      </c>
      <c r="N1549" t="inlineStr">
        <is>
          <t>Dreamy Watercolor Animals Illustration Pack</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c r="L1550" t="inlineStr">
        <is>
          <t>🌟 Lovely hand-painted watercolor animal illustrations with authentic painterly details and balanced soft colors. Perfect for scrapbooking, planner printables, greeting cards, and cozy home decor.</t>
        </is>
      </c>
      <c r="M1550" t="inlineStr">
        <is>
          <t>🌸 Head to our site to download these premium PNG Elements for FREE!</t>
        </is>
      </c>
      <c r="N1550" t="inlineStr">
        <is>
          <t>Charming Watercolor Animals Design Assets</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c r="L1551" t="inlineStr">
        <is>
          <t>🌷 Sweet watercolor animal graphics crafted with gentle artistic care, charming style, and refined textures. Designed for effortless use across invitations, customized stationery, and nursery wall displays.</t>
        </is>
      </c>
      <c r="M1551" t="inlineStr">
        <is>
          <t>🐾 Download the sweetest Watercolor Animal Clipart for FREE today!</t>
        </is>
      </c>
      <c r="N1551" t="inlineStr">
        <is>
          <t>Hand Painted Cute Animals Watercolor</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c r="L1552" t="inlineStr">
        <is>
          <t>🌿 Beautiful watercolor animal artwork brimming with gentle woodland and wildlife charm. High-resolution elements make designing greeting cards, children’s apparel, and aesthetic stickers simple and inspiring.</t>
        </is>
      </c>
      <c r="M1552" t="inlineStr">
        <is>
          <t>🎉 Browse the collection and claim your FREE High-Res Graphics Bundle now!</t>
        </is>
      </c>
      <c r="N1552" t="inlineStr">
        <is>
          <t>Lovely Watercolor Wildlife Clipart Pack</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c r="L1553" t="inlineStr">
        <is>
          <t>✨ Delightful watercolor animal illustrations created to bring soft storybook magic to every creative project. Perfectly sized and isolated on transparent backgrounds for smooth, versatile editing.</t>
        </is>
      </c>
      <c r="M1553" t="inlineStr">
        <is>
          <t>💖 Enjoy this lovely set of Watercolor Illustrations for FREE on our site!</t>
        </is>
      </c>
      <c r="N1553" t="inlineStr">
        <is>
          <t>Soft Watercolor Animals For Kids</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c r="L1554" t="inlineStr">
        <is>
          <t>🎨 Handcrafted watercolor animal clipart featuring soothing palettes, intricate textures, and lovable expressions. Ideal for crafting baby shower invitations, party stationery, and cozy room decor.</t>
        </is>
      </c>
      <c r="M1554" t="inlineStr">
        <is>
          <t>🌟 Download this top-tier Clipart Collection for FREE with one simple click!</t>
        </is>
      </c>
      <c r="N1554" t="inlineStr">
        <is>
          <t>Cute Baby Animals Watercolor Graphics</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c r="L1555" t="inlineStr">
        <is>
          <t>💫 Tender watercolor animal graphics painted with soft gradients and delicate brush accents. A versatile asset collection for planners, digital journals, custom prints, and handmade keepsakes.</t>
        </is>
      </c>
      <c r="M1555" t="inlineStr">
        <is>
          <t>🌷 Get our most popular Watercolor PNG Assets for FREE right now!</t>
        </is>
      </c>
      <c r="N1555" t="inlineStr">
        <is>
          <t>Enchanting Watercolor Animal Art Elements</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c r="L1556" t="inlineStr">
        <is>
          <t>🌸 Charming hand-painted watercolor animals designed with heartwarming details and elegant pastel pigments. Perfect for baby nursery themes, greeting cards, sublimation crafts, and scrapbooking.</t>
        </is>
      </c>
      <c r="M1556" t="inlineStr">
        <is>
          <t>🎨 Explore the curated portal to download this Clipart Bundle for FREE!</t>
        </is>
      </c>
      <c r="N1556" t="inlineStr">
        <is>
          <t>Playful Safari Animals Watercolor Set</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c r="L1557" t="inlineStr">
        <is>
          <t>🍃 Whimsical watercolor wildlife illustrations painted with rich natural tones and delicate artistic flair. Suitable for stationery design, creative branding, wall art, and printable paper crafts.</t>
        </is>
      </c>
      <c r="M1557" t="inlineStr">
        <is>
          <t>✨ Grab this exquisite Watercolor Clipart Set for FREE on our website!</t>
        </is>
      </c>
      <c r="N1557" t="inlineStr">
        <is>
          <t>High Quality Watercolor Animals Clipart</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c r="L1558" t="inlineStr">
        <is>
          <t>🐾 Lovely watercolor animal characters featuring sweet hand-painted textures and soft aesthetic hues. An inspiring choice for baby shower decor, birthday invitations, and children’s wall prints.</t>
        </is>
      </c>
      <c r="M1558" t="inlineStr">
        <is>
          <t>🎁 Unlock your FREE High-Resolution Clipart Pack and start creating today!</t>
        </is>
      </c>
      <c r="N1558" t="inlineStr">
        <is>
          <t>Sweet Hand Painted Watercolor Animals</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c r="L1559" t="inlineStr">
        <is>
          <t>💖 Beautiful watercolor animal elements rendered in high resolution with clean transparent cutouts. Effortlessly enhance greeting cards, nursery prints, customized gifts, and scrapbook layouts.</t>
        </is>
      </c>
      <c r="M1559" t="inlineStr">
        <is>
          <t>🌿 Claim your FREE Hand-Painted PNG Collection from our curated library!</t>
        </is>
      </c>
      <c r="N1559" t="inlineStr">
        <is>
          <t>Delicate Watercolor Jungle Animals Pack</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c r="L1560" t="inlineStr">
        <is>
          <t>🌟 Soft watercolor animal illustrations painted with delicate highlights and soothing color combinations. Perfect for adding a gentle artistic touch to crafts, digital planners, and home decor.</t>
        </is>
      </c>
      <c r="M1560" t="inlineStr">
        <is>
          <t>💫 Discover top quality design resources and download this Clipart for FREE!</t>
        </is>
      </c>
      <c r="N1560" t="inlineStr">
        <is>
          <t>Charming Watercolor Birds Clipart Elements</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c r="L1561" t="inlineStr">
        <is>
          <t>🌷 Hand-painted watercolor animal graphics capturing sweet expressions and refined nature-inspired textures. Ideal for creating lovely invitations, personalized gifts, stickers, and wall galleries.</t>
        </is>
      </c>
      <c r="M1561" t="inlineStr">
        <is>
          <t>🌸 Download this gorgeous Watercolor Bundle for FREE from our portal!</t>
        </is>
      </c>
      <c r="N1561" t="inlineStr">
        <is>
          <t>Cute Woodland Animals Watercolor PNG</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c r="L1562" t="inlineStr">
        <is>
          <t>🌿 Enchanting watercolor animal clipart featuring soft brushwork and authentic painterly warmth. Designed to blend easily into floral bouquets, decorative frames, and custom craft projects.</t>
        </is>
      </c>
      <c r="M1562" t="inlineStr">
        <is>
          <t>🐾 Grab this complete collection of Animal Graphics for FREE right now!</t>
        </is>
      </c>
      <c r="N1562" t="inlineStr">
        <is>
          <t>Detailed Hand Painted Watercolor Animals</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c r="L1563" t="inlineStr">
        <is>
          <t>✨ Sweet and delicate watercolor animal illustrations created with care, subtle tones, and charming details. Great for baby milestone stationery, nursery art, greeting cards, and gift tags.</t>
        </is>
      </c>
      <c r="M1563" t="inlineStr">
        <is>
          <t>🎉 Visit our curated website to download your FREE Digital Clipart today!</t>
        </is>
      </c>
      <c r="N1563" t="inlineStr">
        <is>
          <t>Beautiful Nursery Watercolor Animal Art</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c r="L1564" t="inlineStr">
        <is>
          <t>🎨 High-resolution watercolor animal artwork designed to provide flexible layering and clean visual appeal. Perfect for children’s decor, DIY scrapbooking, printable stickers, and handmade goods.</t>
        </is>
      </c>
      <c r="M1564" t="inlineStr">
        <is>
          <t>💖 Unlock the full high-res Watercolor Pack for FREE with instant download!</t>
        </is>
      </c>
      <c r="N1564" t="inlineStr">
        <is>
          <t>Sweet Watercolor Animals Design Bundle</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c r="L1565" t="inlineStr">
        <is>
          <t>💫 Lovingly painted watercolor wildlife elements full of soft character, fine textures, and natural beauty. Ideal for personalized gifts, apparel graphics, greeting cards, and creative stationery.</t>
        </is>
      </c>
      <c r="M1565" t="inlineStr">
        <is>
          <t>🌟 Claim your FREE Watercolor Clipart Assets and make lovely designs!</t>
        </is>
      </c>
      <c r="N1565" t="inlineStr">
        <is>
          <t>Magical Watercolor Wildlife Art Set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c r="L1566" t="inlineStr">
        <is>
          <t>🌸 Charming watercolor animal illustrations featuring gentle storybook aesthetics and crisp transparent files. An essential addition for crafting custom cards, nursery prints, and unique decor.</t>
        </is>
      </c>
      <c r="M1566" t="inlineStr">
        <is>
          <t>🌷 Download our featured Clipart Collection for FREE right from the source!</t>
        </is>
      </c>
      <c r="N1566" t="inlineStr">
        <is>
          <t>Hand Painted Watercolor Animals PNG</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c r="L1567" t="inlineStr">
        <is>
          <t>🍃 Hand-painted watercolor animal graphics displaying delicate washes, soothing color palettes, and playful expressions. Easily applied to invitations, home goods, stickers, and fabric prints.</t>
        </is>
      </c>
      <c r="M1567" t="inlineStr">
        <is>
          <t>🎨 Get access to this premium Watercolor PNG Bundle for FREE today!</t>
        </is>
      </c>
      <c r="N1567" t="inlineStr">
        <is>
          <t>Adorable Animals Watercolor Clipart Pack</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c r="L1568" t="inlineStr">
        <is>
          <t>🐾 Adorable watercolor animal artwork crafted with soft painterly gradients and fine detailed brushwork. Perfect for making nursery posters, party invitations, greeting cards, and digital journals.</t>
        </is>
      </c>
      <c r="M1568" t="inlineStr">
        <is>
          <t>✨ Explore our curated gallery to download these Clipart Files for FREE!</t>
        </is>
      </c>
      <c r="N1568" t="inlineStr">
        <is>
          <t>Gentle Watercolor Animals Art Graphics</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c r="L1569" t="inlineStr">
        <is>
          <t>💖 Tender watercolor animal illustrations designed to bring cozy warmth and whimsical elegance to any canvas. High-resolution assets suitable for print-on-demand items, stationery, and decor.</t>
        </is>
      </c>
      <c r="M1569" t="inlineStr">
        <is>
          <t>🎁 Download the full set of High-Quality Clipart for FREE right now!</t>
        </is>
      </c>
      <c r="N1569" t="inlineStr">
        <is>
          <t>Lovely Watercolor Forest Animals Clipart</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c r="L1570" t="inlineStr">
        <is>
          <t>🌟 Delightful hand-painted watercolor animals showcasing organic textures and charming personality. Ideal for baby shower celebrations, children’s room prints, scrapbooking, and DIY gifts.</t>
        </is>
      </c>
      <c r="M1570" t="inlineStr">
        <is>
          <t>🌿 Grab your FREE Watercolor Clipart Pack and boost your creative toolkit!</t>
        </is>
      </c>
      <c r="N1570" t="inlineStr">
        <is>
          <t>Soft Pastel Watercolor Animal Graphics</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c r="L1571" t="inlineStr">
        <is>
          <t>🌷 Sweet watercolor wildlife graphics painted with soft pastel tones and authentic handmade charm. Perfect for creating custom cards, nursery banners, stickers, and creative paper crafts.</t>
        </is>
      </c>
      <c r="M1571" t="inlineStr">
        <is>
          <t>💫 Head to our site to get these Hand-Painted Graphics for FREE!</t>
        </is>
      </c>
      <c r="N1571" t="inlineStr">
        <is>
          <t>Cute Watercolor Animals Clipart Assets</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c r="L1572" t="inlineStr">
        <is>
          <t>🌿 Beautifully crafted watercolor animal clipart designed with subtle shading and natural elegance. Suitable for seamless patterns, personalized stationery, wall art, and digital scrapbooks.</t>
        </is>
      </c>
      <c r="M1572" t="inlineStr">
        <is>
          <t>🌸 Claim this top-rated Watercolor Clipart Bundle for FREE on our portal!</t>
        </is>
      </c>
      <c r="N1572" t="inlineStr">
        <is>
          <t>Creative Watercolor Animal Illustrations Set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c r="L1573" t="inlineStr">
        <is>
          <t>✨ Whimsical watercolor animal illustrations featuring delicate hand-painted textures and clean edges. Great for children’s books, nursery wall galleries, party stationery, and unique stickers.</t>
        </is>
      </c>
      <c r="M1573" t="inlineStr">
        <is>
          <t>🐾 Download these cute Animal Illustrations for FREE with instant access!</t>
        </is>
      </c>
      <c r="N1573" t="inlineStr">
        <is>
          <t>Charming Hand Painted Watercolor Animals</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c r="L1574" t="inlineStr">
        <is>
          <t>🎨 Soft watercolor animal graphics painted with soothing hues and expressive artistic brush strokes. Designed for smooth editing across greeting cards, invitations, apparel, and craft projects.</t>
        </is>
      </c>
      <c r="M1574" t="inlineStr">
        <is>
          <t>🎉 Get this complete High-Res PNG Pack for FREE directly on our website!</t>
        </is>
      </c>
      <c r="N1574" t="inlineStr">
        <is>
          <t>Enchanting Watercolor Animals Design Pack</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c r="L1575" t="inlineStr">
        <is>
          <t>💫 Hand-painted watercolor animal artwork brimming with gentle warmth and adorable storybook style. Perfect for baby milestone projects, nursery decor, digital planners, and personalized gifts.</t>
        </is>
      </c>
      <c r="M1575" t="inlineStr">
        <is>
          <t>💖 Discover the best watercolor assets and download this Set for FREE!</t>
        </is>
      </c>
      <c r="N1575" t="inlineStr">
        <is>
          <t>Sweet Watercolor Baby Animals Bundle</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c r="L1576" t="inlineStr">
        <is>
          <t>🌸 Charming watercolor wildlife illustrations featuring delicate details and authentic watercolor washes. An inspiring asset for custom invitations, party decor, stickers, and wall prints.</t>
        </is>
      </c>
      <c r="M1576" t="inlineStr">
        <is>
          <t>🌟 Access our exclusive Watercolor Clipart Collection for FREE right now!</t>
        </is>
      </c>
      <c r="N1576" t="inlineStr">
        <is>
          <t>Delicate Watercolor Wildlife Clipart Assets</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c r="L1577" t="inlineStr">
        <is>
          <t>🍃 Sweet hand-painted watercolor animals crafted with gentle natural pigments and clean transparent files. Easily incorporated into greeting cards, scrapbooks, sublimation items, and nursery sets.</t>
        </is>
      </c>
      <c r="M1577" t="inlineStr">
        <is>
          <t>🌷 Download top quality PNG Clipart for FREE from our featured portal!</t>
        </is>
      </c>
      <c r="N1577" t="inlineStr">
        <is>
          <t>High Resolution Watercolor Animal Art</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c r="L1578" t="inlineStr">
        <is>
          <t>🐾 Lovely watercolor animal clipart displaying refined hand-painted artistry and lovable expressions. Ideal for crafting sweet nursery posters, baby cards, stickers, and printable decor.</t>
        </is>
      </c>
      <c r="M1578" t="inlineStr">
        <is>
          <t>🎨 Grab your FREE Commercial Graphics Bundle directly from our site!</t>
        </is>
      </c>
      <c r="N1578" t="inlineStr">
        <is>
          <t>Cute Jungle Animals Watercolor Clipart</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c r="L1579" t="inlineStr">
        <is>
          <t>💖 Enchanting watercolor animal illustrations designed with soft tones, fine textures, and versatile styling. Perfect for paper crafting, personalized keepsakes, invitations, and home decor.</t>
        </is>
      </c>
      <c r="M1579" t="inlineStr">
        <is>
          <t>✨ Unlock this beautiful Watercolor Clipart Pack for FREE today!</t>
        </is>
      </c>
      <c r="N1579" t="inlineStr">
        <is>
          <t>Beautiful Watercolor Birds Clipart PNG</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c r="L1580" t="inlineStr">
        <is>
          <t>🌟 High-resolution watercolor animal elements painted with smooth color transitions and artistic depth. A lovely choice for nursery prints, custom stationery, stickers, and digital designs.</t>
        </is>
      </c>
      <c r="M1580" t="inlineStr">
        <is>
          <t>🎁 Get instant download access to our curated Clipart Bundle for FREE!</t>
        </is>
      </c>
      <c r="N1580" t="inlineStr">
        <is>
          <t>Playful Watercolor Animals For Nursery</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c r="L1581" t="inlineStr">
        <is>
          <t>🌷 Delightful watercolor animal graphics showcasing gentle brush details and sweet storybook personality. Suitable for baby shower themes, children’s gifts, scrapbooks, and wall hangings.</t>
        </is>
      </c>
      <c r="M1581" t="inlineStr">
        <is>
          <t>🌿 Visit our site and claim this High-Resolution PNG Set for FREE!</t>
        </is>
      </c>
      <c r="N1581" t="inlineStr">
        <is>
          <t>Hand Painted Watercolor Nature Animals</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c r="L1582" t="inlineStr">
        <is>
          <t>🌿 Tender hand-painted watercolor animals surrounded by subtle natural tones and delicate textures. Perfect for designing charming nursery prints, greeting cards, and unique craft goods.</t>
        </is>
      </c>
      <c r="M1582" t="inlineStr">
        <is>
          <t>💫 Discover incredible design elements and get your FREE Clipart today!</t>
        </is>
      </c>
      <c r="N1582" t="inlineStr">
        <is>
          <t>Sweet Watercolor Animals Artwork Set</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c r="L1583" t="inlineStr">
        <is>
          <t>✨ Whimsical watercolor animal artwork designed with soft artistic washes and transparent backgrounds. Great for combining into invitations, custom paper goods, banners, and digital collages.</t>
        </is>
      </c>
      <c r="M1583" t="inlineStr">
        <is>
          <t>🌸 Download this complete Watercolor Clipart Set for FREE on our portal!</t>
        </is>
      </c>
      <c r="N1583" t="inlineStr">
        <is>
          <t>Lovely Baby Shower Watercolor Animals</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c r="L1584" t="inlineStr">
        <is>
          <t>🎨 Beautifully detailed watercolor animal illustrations capturing the gentle sweetness of nature. Ideal for crafting memorable baby announcements, custom wall art, and personalized gifts.</t>
        </is>
      </c>
      <c r="M1584" t="inlineStr">
        <is>
          <t>🐾 Claim your FREE Animal Clipart Pack and craft delightful designs today!</t>
        </is>
      </c>
      <c r="N1584" t="inlineStr">
        <is>
          <t>Gentle Watercolor Wildlife Clipart Pack</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c r="L1585" t="inlineStr">
        <is>
          <t>💫 Soft watercolor animal clipart crafted with delicate brushwork and charming expressive character. An essential asset for nursery prints, DIY stickers, greeting cards, and home decor.</t>
        </is>
      </c>
      <c r="M1585" t="inlineStr">
        <is>
          <t>🎉 Head over to our website to download these PNG Graphics for FREE!</t>
        </is>
      </c>
      <c r="N1585" t="inlineStr">
        <is>
          <t>Cute Little Watercolor Animal Graphics</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c r="L1586" t="inlineStr">
        <is>
          <t>🌸 Hand-painted watercolor wildlife elements featuring soothing color palettes and authentic painterly charm. Perfect for stationery collections, party invitations, scrapbooks, and craft projects.</t>
        </is>
      </c>
      <c r="M1586" t="inlineStr">
        <is>
          <t>💖 Grab this exquisite Watercolor Collection for FREE from our curated library!</t>
        </is>
      </c>
      <c r="N1586" t="inlineStr">
        <is>
          <t>Adorable Watercolor Animals Design Elements</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c r="L1587" t="inlineStr">
        <is>
          <t>🍃 Adorable watercolor animal graphics designed with delicate highlights and clean transparent edges. Easily layered into posters, personalized gifts, apparel designs, and paper crafts.</t>
        </is>
      </c>
      <c r="M1587" t="inlineStr">
        <is>
          <t>🌟 Download high quality Watercolor Art for FREE with instant access!</t>
        </is>
      </c>
      <c r="N1587" t="inlineStr">
        <is>
          <t>Charming Forest Animals Watercolor Clipart</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c r="L1588" t="inlineStr">
        <is>
          <t>🐾 Charming watercolor animal artwork full of sweet personality, soft blending, and fine textures. Ideal for children’s decor, baby shower stationery, digital planners, and stickers.</t>
        </is>
      </c>
      <c r="M1588" t="inlineStr">
        <is>
          <t>🌷 Unlock your FREE Digital Clipart Assets directly on our website!</t>
        </is>
      </c>
      <c r="N1588" t="inlineStr">
        <is>
          <t>Detailed Watercolor Animals Clipart PNG</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c r="L1589" t="inlineStr">
        <is>
          <t>💖 Lovingly painted watercolor animal illustrations featuring gentle colors and timeless whimsical styling. Suitable for making custom keepsakes, nursery wall galleries, and handmade cards.</t>
        </is>
      </c>
      <c r="M1589" t="inlineStr">
        <is>
          <t>🎨 Browse our top selections and download this Clipart Bundle for FREE!</t>
        </is>
      </c>
      <c r="N1589" t="inlineStr">
        <is>
          <t>Magical Hand Painted Watercolor Animals</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c r="L1590" t="inlineStr">
        <is>
          <t>🌟 High-quality watercolor animal clipart showcasing refined brushwork and soft natural gradients. Perfect for adding sweet charm to greeting cards, scrapbooks, and printable artwork.</t>
        </is>
      </c>
      <c r="M1590" t="inlineStr">
        <is>
          <t>✨ Get this lovely collection of Watercolor PNGs for FREE today!</t>
        </is>
      </c>
      <c r="N1590" t="inlineStr">
        <is>
          <t>Sweet Watercolor Animals Art Collection</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c r="L1591" t="inlineStr">
        <is>
          <t>🌷 Delightful hand-painted watercolor animals designed with heartwarming details and soothing hues. Great for baby room decorations, party invitations, personalized crafts, and apparel.</t>
        </is>
      </c>
      <c r="M1591" t="inlineStr">
        <is>
          <t>🎁 Download our featured High-Res Clipart Set for FREE right now!</t>
        </is>
      </c>
      <c r="N1591" t="inlineStr">
        <is>
          <t>Soft Watercolor Animals Clipart Bundle</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c r="L1592" t="inlineStr">
        <is>
          <t>🌿 Sweet watercolor wildlife illustrations crafted with delicate painterly depth and organic charm. Ideal for surface design, greeting cards, custom posters, and digital journals.</t>
        </is>
      </c>
      <c r="M1592" t="inlineStr">
        <is>
          <t>🌿 Claim your FREE Watercolor Graphics Bundle from our curated collection!</t>
        </is>
      </c>
      <c r="N1592" t="inlineStr">
        <is>
          <t>Enchanting Watercolor Wildlife Graphics</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c r="L1593" t="inlineStr">
        <is>
          <t>✨ Enchanting watercolor animal graphics painted with soft washes and crisp transparent backgrounds. A wonderful addition to nursery art, baby shower themes, and handmade paper goods.</t>
        </is>
      </c>
      <c r="M1593" t="inlineStr">
        <is>
          <t>💫 Access this complete pack of Watercolor Elements for FREE today!</t>
        </is>
      </c>
      <c r="N1593" t="inlineStr">
        <is>
          <t>Cute Animals Watercolor Artwork Elements</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c r="L1594" t="inlineStr">
        <is>
          <t>🎨 Beautiful watercolor animal artwork featuring gentle brush strokes and sweet expressive eyes. Perfectly suited for greeting cards, scrapbooks, custom gifts, and creative DIY projects.</t>
        </is>
      </c>
      <c r="M1594" t="inlineStr">
        <is>
          <t>🌸 Visit our portal and download this lovely Clipart Set for FREE!</t>
        </is>
      </c>
      <c r="N1594" t="inlineStr">
        <is>
          <t>Hand Painted Safari Animals Watercolor</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c r="L1595" t="inlineStr">
        <is>
          <t>💫 Tender hand-painted watercolor animals designed with authentic textures and lovely pastel coloring. Ideal for creating custom nursery art, baby cards, planner stickers, and wall prints.</t>
        </is>
      </c>
      <c r="M1595" t="inlineStr">
        <is>
          <t>🐾 Get instant access to our sweetest Animal Clipart for FREE right now!</t>
        </is>
      </c>
      <c r="N1595" t="inlineStr">
        <is>
          <t>Delicate Watercolor Animals For Kids</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c r="L1596" t="inlineStr">
        <is>
          <t>🌸 Charming watercolor animal elements crafted to bring soft storytelling magic to all your projects. High-resolution PNG files ensure crisp and flawless results for print and digital use.</t>
        </is>
      </c>
      <c r="M1596" t="inlineStr">
        <is>
          <t>🎉 Download this top-quality Watercolor PNG Collection for FREE today!</t>
        </is>
      </c>
      <c r="N1596" t="inlineStr">
        <is>
          <t>Lovely Watercolor Animal Clipart Pack</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c r="L1597" t="inlineStr">
        <is>
          <t>🍃 Soft watercolor wildlife illustrations painted with subtle earthy tones and delicate artistic details. Perfect for making greeting cards, nursery collections, banners, and personalized gifts.</t>
        </is>
      </c>
      <c r="M1597" t="inlineStr">
        <is>
          <t>💖 Explore our curated library to download this Clipart Pack for FREE!</t>
        </is>
      </c>
      <c r="N1597" t="inlineStr">
        <is>
          <t>Beautiful Watercolor Animals Art Set</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c r="L1598" t="inlineStr">
        <is>
          <t>🐾 Lovely hand-painted watercolor animals brimming with sweet personality and organic painterly textures. An inspiring choice for baby shower stationery, stickers, and room decor.</t>
        </is>
      </c>
      <c r="M1598" t="inlineStr">
        <is>
          <t>🌟 Unlock your FREE Commercial Clipart Bundle directly from our website!</t>
        </is>
      </c>
      <c r="N1598" t="inlineStr">
        <is>
          <t>Sweet Woodland Animals Watercolor Graphics</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c r="L1599" t="inlineStr">
        <is>
          <t>💖 Delightful watercolor animal graphics showcasing gentle color harmonies and fine handcrafted details. Easily applied to custom posters, scrapbooking albums, and printable craft projects.</t>
        </is>
      </c>
      <c r="M1599" t="inlineStr">
        <is>
          <t>🌷 Download the best Hand-Painted Watercolor Graphics for FREE today!</t>
        </is>
      </c>
      <c r="N1599" t="inlineStr">
        <is>
          <t>Charming Watercolor Animals PNG Bundle</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c r="L1600" t="inlineStr">
        <is>
          <t>🌟 Sweet watercolor animal artwork designed with soft blending and clean transparent outlines. Perfect for nursery wall galleries, children’s party decor, and unique handmade gifts.</t>
        </is>
      </c>
      <c r="M1600" t="inlineStr">
        <is>
          <t>🎨 Claim this exclusive high-res Clipart Bundle for FREE on our site!</t>
        </is>
      </c>
      <c r="N1600" t="inlineStr">
        <is>
          <t>Adorable Watercolor Wildlife Art Pack</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c r="L1601" t="inlineStr">
        <is>
          <t>🌷 Whimsical hand-painted watercolor animals created with delicate pigments and lovable charm. Ideal for designers and crafters seeking high-quality clipart for aesthetic creative projects.</t>
        </is>
      </c>
      <c r="M1601" t="inlineStr">
        <is>
          <t>✨ Head to our website and download your FREE Watercolor Clipart Pack now!</t>
        </is>
      </c>
      <c r="N1601" t="inlineStr">
        <is>
          <t>Hand Painted Cute Animal Clipart</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c r="L16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602" t="inlineStr">
        <is>
          <t>🎁 Download this complete Clipart Bundle for FREE and start creating today!</t>
        </is>
      </c>
      <c r="N1602" t="inlineStr">
        <is>
          <t>Cute Watercolor Animals Clipart Collection</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c r="L1603" t="inlineStr">
        <is>
          <t>✨ Carefully crafted watercolor animal artworks bring a soft and playful aesthetic to your DIY designs, creative crafts, and digital artwork. These high-resolution illustrations blend soothing tones and expressive textures seamlessly.</t>
        </is>
      </c>
      <c r="M1603" t="inlineStr">
        <is>
          <t>✨ Get instant access to our FREE Watercolor Clipart collection on the website!</t>
        </is>
      </c>
      <c r="N1603" t="inlineStr">
        <is>
          <t>Hand Painted Watercolor Animal Graphics</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c r="L1604" t="inlineStr">
        <is>
          <t>🌿 Captivating hand-painted watercolor animal graphics featuring gentle natural hues and charming whimsical designs. Perfect for creating lovely nursery wall art, custom baby shower stationery, stickers, patterned surfaces, and handmade crafts.</t>
        </is>
      </c>
      <c r="M1604" t="inlineStr">
        <is>
          <t>🌸 Claim your FREE High-Res PNG Pack now and elevate your creative projects!</t>
        </is>
      </c>
      <c r="N1604" t="inlineStr">
        <is>
          <t>Adorable Baby Animals Watercolor Clipart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c r="L1605" t="inlineStr">
        <is>
          <t>💫 Soft pastel shades and expressive watercolor details bring these lovely animal illustrations to life. Each element is rendered in high resolution with transparent backgrounds for effortless layering and artistic composition.</t>
        </is>
      </c>
      <c r="M1605" t="inlineStr">
        <is>
          <t>💫 Explore our curated library to download this stunning Clipart Collection for FREE!</t>
        </is>
      </c>
      <c r="N1605" t="inlineStr">
        <is>
          <t>Delicate Watercolor Animals For Nursery</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c r="L1606" t="inlineStr">
        <is>
          <t>🌸 Hand-drawn watercolor animal artwork crafted with love, fine details, and delicate botanical harmony. These versatile graphics add an enchanting storybook touch to greeting cards, scrapbooking layouts, digital journals, and nursery decor.</t>
        </is>
      </c>
      <c r="M1606" t="inlineStr">
        <is>
          <t>🌿 Unlock your FREE Commercial License Graphics directly from our curated portal!</t>
        </is>
      </c>
      <c r="N1606" t="inlineStr">
        <is>
          <t>Sweet Wildlife Watercolor Clipart Bundle</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c r="L1607" t="inlineStr">
        <is>
          <t>🍃 Delightful watercolor animals painted in dreamy tones with smooth blending and intricate texture work. Perfectly suited for children's room decor, DIY invitations, seasonal crafts, social media templates, and printable decor.</t>
        </is>
      </c>
      <c r="M1607" t="inlineStr">
        <is>
          <t>🐾 Grab this complete Watercolor Animals Pack for FREE on our website!</t>
        </is>
      </c>
      <c r="N1607" t="inlineStr">
        <is>
          <t>Cute Watercolor Animals Illustration Set</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c r="L1608" t="inlineStr">
        <is>
          <t>🐾 Charming watercolor wildlife illustrations featuring hand-painted textures, vibrant yet gentle pigments, and timeless elegance. Ideal for designers, crafters, and makers seeking high-quality nature-inspired elements.</t>
        </is>
      </c>
      <c r="M1608" t="inlineStr">
        <is>
          <t>🎉 Download premium quality PNG Clipart for FREE with just one quick click!</t>
        </is>
      </c>
      <c r="N1608" t="inlineStr">
        <is>
          <t>Charming Safari Animals Watercolor Graphics</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c r="L1609" t="inlineStr">
        <is>
          <t>💖 Lovingly painted watercolor animal elements full of character, sweet warmth, and soft painterly finishes. Easily layer these versatile graphics across greeting cards, invitations, personalized gifts, and digital projects.</t>
        </is>
      </c>
      <c r="M1609" t="inlineStr">
        <is>
          <t>💖 Access the entire High-Resolution Clipart Set for FREE right now!</t>
        </is>
      </c>
      <c r="N1609" t="inlineStr">
        <is>
          <t>Hand Painted Woodland Animals Watercolor</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c r="L1610" t="inlineStr">
        <is>
          <t>🌟 High-resolution hand-painted watercolor animal illustrations designed to add a cozy, magical vibe to creative designs. Crisp transparent backgrounds ensure clean, flawless integration on any light or dark background.</t>
        </is>
      </c>
      <c r="M1610" t="inlineStr">
        <is>
          <t>🌟 Enjoy unlimited creative possibilities with our FREE Watercolor PNG Bundle!</t>
        </is>
      </c>
      <c r="N1610" t="inlineStr">
        <is>
          <t>Delicate Watercolor Birds Clipart Elements</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c r="L1611" t="inlineStr">
        <is>
          <t>🌷 Enchanting animal watercolor graphics showcasing refined artistic brushwork, soothing colors, and delicate styling. Ideal for baby stationery, personalized keepsakes, fabric patterns, and aesthetic printable creations.</t>
        </is>
      </c>
      <c r="M1611" t="inlineStr">
        <is>
          <t>🌷 Head over to our site and download these cute Clipart Graphics for FREE!</t>
        </is>
      </c>
      <c r="N1611" t="inlineStr">
        <is>
          <t>Lovely Baby Animals Watercolor Art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c r="L1612" t="inlineStr">
        <is>
          <t>🌿 Expressive hand-painted watercolor animals surrounded by timeless natural charm and delicate earthy tones. These individual illustrations allow endless mix-and-match combinations for invitations, stickers, and home decor.</t>
        </is>
      </c>
      <c r="M1612" t="inlineStr">
        <is>
          <t>🎨 Browse the best selection and download your FREE Watercolor Clipart Assets today!</t>
        </is>
      </c>
      <c r="N1612" t="inlineStr">
        <is>
          <t>High Resolution Watercolor Animals Clipart</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c r="L1613" t="inlineStr">
        <is>
          <t>✨ Whimsical watercolor animal artwork painted with delicate gradients and fine textures to elevate your creative projects. Suitable for nursery wall prints, children’s books, boutique branding, and custom paper crafts.</t>
        </is>
      </c>
      <c r="M1613" t="inlineStr">
        <is>
          <t>✨ Get these lovely Hand-Painted Graphics for FREE from our website collection!</t>
        </is>
      </c>
      <c r="N1613" t="inlineStr">
        <is>
          <t>Cute Animals In Watercolor Style</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c r="L1614" t="inlineStr">
        <is>
          <t>🎨 Handcrafted watercolor animal clipart rendered in stunning high resolution with soft artistic highlights. Each element brings joyful character and effortless elegance to craft designs and printable goods.</t>
        </is>
      </c>
      <c r="M1614" t="inlineStr">
        <is>
          <t>🎁 Unlock the ultimate Watercolor Clipart Bundle for FREE right now!</t>
        </is>
      </c>
      <c r="N1614" t="inlineStr">
        <is>
          <t>Enchanting Watercolor Animals For Kids</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c r="L1615" t="inlineStr">
        <is>
          <t>💫 Soft and dreamy watercolor animal illustrations featuring beautiful artistic depth and graceful styling. These graphics are crafted for seamless use across sublimation projects, greeting cards, and stationery lines.</t>
        </is>
      </c>
      <c r="M1615" t="inlineStr">
        <is>
          <t>🌿 Find the best designs and download your FREE High-Res PNG Pack today!</t>
        </is>
      </c>
      <c r="N1615" t="inlineStr">
        <is>
          <t>Soft Pastel Watercolor Animals Design</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c r="L1616" t="inlineStr">
        <is>
          <t>🌸 Sweet watercolor animal designs painted with gentle pigments and charming expressions for a timeless aesthetic. Perfect for designing baby shower invitations, party banners, nursery prints, and scrapbook memories.</t>
        </is>
      </c>
      <c r="M1616" t="inlineStr">
        <is>
          <t>💫 Claim your FREE Watercolor Clipart Pack and craft something truly wonderful!</t>
        </is>
      </c>
      <c r="N1616" t="inlineStr">
        <is>
          <t>Hand Painted Watercolor Wildlife Clipart</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c r="L1617" t="inlineStr">
        <is>
          <t>🍃 Elegant watercolor wildlife illustrations crafted with rich natural detail, soft blending, and crisp transparent edges. Add instant handmade charm to product packaging, greeting cards, wall hangings, and textile design.</t>
        </is>
      </c>
      <c r="M1617" t="inlineStr">
        <is>
          <t>🌸 Visit our curated site to download these premium Illustrations for FREE!</t>
        </is>
      </c>
      <c r="N1617" t="inlineStr">
        <is>
          <t>Dreamy Nursery Animal Clipart Illustrations</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c r="L1618" t="inlineStr">
        <is>
          <t>🐾 Tender hand-painted watercolor animal characters filled with sweet storytelling warmth and playful energy. Ideal for crafting unique children's invitations, custom stationery, stickers, and handmade gifts.</t>
        </is>
      </c>
      <c r="M1618" t="inlineStr">
        <is>
          <t>🐾 Download our top-rated Watercolor Animals Collection for FREE today!</t>
        </is>
      </c>
      <c r="N1618" t="inlineStr">
        <is>
          <t>Magical Watercolor Animals Clipart Pack</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c r="L1619" t="inlineStr">
        <is>
          <t>💖 Beautifully painted watercolor animal assets featuring delicate shading, rich brush details, and soft aesthetic coloring. Easily combined with floral accents, custom lettering, and pattern designs for unique creative projects.</t>
        </is>
      </c>
      <c r="M1619" t="inlineStr">
        <is>
          <t>🎉 Grab this exclusive Clipart Bundle for FREE and upgrade your design library!</t>
        </is>
      </c>
      <c r="N1619" t="inlineStr">
        <is>
          <t>Playful Little Animals Watercolor Set</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c r="L1620" t="inlineStr">
        <is>
          <t>🌟 Charming watercolor animal collection capturing the beauty of nature with gentle brush strokes and dreamy palettes. Perfect for nursery themes, personalized art prints, junk journals, and planner stickers.</t>
        </is>
      </c>
      <c r="M1620" t="inlineStr">
        <is>
          <t>💖 Discover the finest collection and get your FREE Digital Clipart instantly!</t>
        </is>
      </c>
      <c r="N1620" t="inlineStr">
        <is>
          <t>Sweet Woodland Creatures Watercolor Art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c r="L1621" t="inlineStr">
        <is>
          <t>🌷 Lovely watercolor animal illustrations designed with whimsical hand-painted details and clean transparent backgrounds. Effortlessly enhance greeting cards, scrapbooks, sublimation items, and nursery collections.</t>
        </is>
      </c>
      <c r="M1621" t="inlineStr">
        <is>
          <t>🌟 Tap into our curated library to get this Watercolor PNG Set for FREE!</t>
        </is>
      </c>
      <c r="N1621" t="inlineStr">
        <is>
          <t>Cute Watercolor Animal Clipart PNG</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c r="L1622" t="inlineStr">
        <is>
          <t>🌿 Hand-painted watercolor animals brimming with adorable personality, subtle color transitions, and organic textures. These versatile elements make designing cute cards, banners, and decor effortless and fun.</t>
        </is>
      </c>
      <c r="M1622" t="inlineStr">
        <is>
          <t>🌷 Download high quality Hand-Painted Clipart for FREE from our website!</t>
        </is>
      </c>
      <c r="N1622" t="inlineStr">
        <is>
          <t>Vibrant Tropical Birds Watercolor Graphics</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c r="L1623" t="inlineStr">
        <is>
          <t>✨ Delicate watercolor animal illustrations designed to bring a calming, sweet, and artistic atmosphere to any layout. Great for creating lovely posters, custom keepsakes, party invitations, and aesthetic digital stickers.</t>
        </is>
      </c>
      <c r="M1623" t="inlineStr">
        <is>
          <t>🎨 Grab your FREE Commercial Use Clipart from our special selection!</t>
        </is>
      </c>
      <c r="N1623" t="inlineStr">
        <is>
          <t>Handmade Watercolor Animals Art Set</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c r="L1624" t="inlineStr">
        <is>
          <t>🎨 Wonderfully detailed watercolor animal clipart featuring rich texture and smooth color gradients. Designed to blend seamlessly into modern nursery designs, botanical arrangements, and creative craft collections.</t>
        </is>
      </c>
      <c r="M1624" t="inlineStr">
        <is>
          <t>✨ Enjoy instant downloads of our best Watercolor Clipart for FREE today!</t>
        </is>
      </c>
      <c r="N1624" t="inlineStr">
        <is>
          <t>Gentle Watercolor Baby Animals Clipart</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c r="L1625" t="inlineStr">
        <is>
          <t>💫 Charming hand-painted watercolor creatures painted with heartwarming expressions and soft natural tones. An inspiring choice for baby shower decor, birthday cards, children’s apparel designs, and cozy wall art.</t>
        </is>
      </c>
      <c r="M1625" t="inlineStr">
        <is>
          <t>🎁 Get this adorable Clipart Collection for FREE on our featured website!</t>
        </is>
      </c>
      <c r="N1625" t="inlineStr">
        <is>
          <t>Creative Watercolor Animals Design Elements</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c r="L1626" t="inlineStr">
        <is>
          <t>🌸 Exquisite watercolor animal artwork crafted with soft washes and crisp hand-painted outlines. These high-resolution PNG elements layer smoothly onto cards, digital planners, apparel prints, and paper crafts.</t>
        </is>
      </c>
      <c r="M1626" t="inlineStr">
        <is>
          <t>🌿 Visit our site today to claim your FREE High-Resolution PNG Assets!</t>
        </is>
      </c>
      <c r="N1626" t="inlineStr">
        <is>
          <t>Stunning Nature And Animal Watercolor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c r="L1627" t="inlineStr">
        <is>
          <t>🍃 Lovely hand-painted wildlife animal graphics radiating warmth, soft charm, and refined artistic flair. Suitable for surface patterns, wedding and party stationery, digital collages, and wall decor.</t>
        </is>
      </c>
      <c r="M1627" t="inlineStr">
        <is>
          <t>💫 Explore top curated designs and download this Clipart Bundle for FREE!</t>
        </is>
      </c>
      <c r="N1627" t="inlineStr">
        <is>
          <t>Cute Forest Animals Watercolor Graphics</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c r="L1628" t="inlineStr">
        <is>
          <t>🐾 Sweet watercolor animal illustrations combining gentle storytelling charm with refined painterly artistry. Ideal for crafters and designers looking to add an adorable handmade touch to any creative project.</t>
        </is>
      </c>
      <c r="M1628" t="inlineStr">
        <is>
          <t>🌸 Download these wonderful Watercolor Graphics for FREE with instant access!</t>
        </is>
      </c>
      <c r="N1628" t="inlineStr">
        <is>
          <t>Beautiful Ocean Animals Watercolor Clipart</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c r="L1629" t="inlineStr">
        <is>
          <t>💖 Soft watercolor animal illustrations created with organic brush textures, delightful details, and balanced palettes. Perfect for designing baby memory books, nursery art collections, and unique gift wrapping.</t>
        </is>
      </c>
      <c r="M1629" t="inlineStr">
        <is>
          <t>🐾 Save time and money by downloading this Clipart Set for FREE today!</t>
        </is>
      </c>
      <c r="N1629" t="inlineStr">
        <is>
          <t>Hand Painted Jungle Animals Watercolor</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c r="L1630" t="inlineStr">
        <is>
          <t>🌟 Hand-painted watercolor animal elements displaying subtle color nuances and authentic painterly elegance. Ready to enhance your invitations, handmade stationery, stickers, and decorative wall prints.</t>
        </is>
      </c>
      <c r="M1630" t="inlineStr">
        <is>
          <t>🎉 Unlock your complete FREE Watercolor Clipart Bundle on our website!</t>
        </is>
      </c>
      <c r="N1630" t="inlineStr">
        <is>
          <t>Sweet Watercolor Animals For Nursery</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c r="L1631" t="inlineStr">
        <is>
          <t>🌷 Enchanting watercolor animal clipart featuring sweet character designs and delicate hand-painted textures. Excellent for personal and commercial craft projects, printable art, and custom merchandise.</t>
        </is>
      </c>
      <c r="M1631" t="inlineStr">
        <is>
          <t>💖 Discover lovely creative assets and download your FREE PNG Pack now!</t>
        </is>
      </c>
      <c r="N1631" t="inlineStr">
        <is>
          <t>Adorable Watercolor Wildlife Illustrations</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c r="L1632" t="inlineStr">
        <is>
          <t>🌿 Whimsical watercolor animal illustrations full of life, tender charm, and graceful artistic details. Perfect for making beautiful nursery prints, baby announcement cards, stickers, and scrapbook albums.</t>
        </is>
      </c>
      <c r="M1632" t="inlineStr">
        <is>
          <t>🌟 Grab these exclusive Hand-Painted Illustrations for FREE on our site!</t>
        </is>
      </c>
      <c r="N1632" t="inlineStr">
        <is>
          <t>Delicate Watercolor Animals Clipart PNG</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c r="L1633" t="inlineStr">
        <is>
          <t>✨ Beautifully layered watercolor animal artworks designed to inspire lovely handmade and digital creations. High-resolution files with transparent backgrounds ensure simple and flexible composition.</t>
        </is>
      </c>
      <c r="M1633" t="inlineStr">
        <is>
          <t>🌷 Download top quality Animal Clipart for FREE and start designing now!</t>
        </is>
      </c>
      <c r="N1633" t="inlineStr">
        <is>
          <t>Enchanting Baby Shower Animal Clipart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c r="L1634" t="inlineStr">
        <is>
          <t>🎨 Hand-painted watercolor animal graphics featuring gentle earthy hues, expressive brushwork, and lovable style. Designed to bring a cozy, natural vibe to all kinds of paper goods and creative crafts.</t>
        </is>
      </c>
      <c r="M1634" t="inlineStr">
        <is>
          <t>🎨 Visit our portal to get this premium Watercolor PNG Set for FREE!</t>
        </is>
      </c>
      <c r="N1634" t="inlineStr">
        <is>
          <t>Cute Watercolor Animals Artwork Pack</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c r="L1635" t="inlineStr">
        <is>
          <t>💫 Tender watercolor animal illustrations crafted with delicate pigments and soft ambient shading. Perfect for mixing into greeting cards, holiday projects, custom nursery prints, and fabric designs.</t>
        </is>
      </c>
      <c r="M1635" t="inlineStr">
        <is>
          <t>✨ Download your favorite Watercolor Clipart Collection for FREE today!</t>
        </is>
      </c>
      <c r="N1635" t="inlineStr">
        <is>
          <t>Lovely Watercolor Animals Background Assets</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c r="L1636" t="inlineStr">
        <is>
          <t>🌸 Adorable watercolor animal designs celebrating the beauty of nature with soft textures and lovable character. Ideal for party invitations, baby shower favors, digital scrapbooks, and creative home decor.</t>
        </is>
      </c>
      <c r="M1636" t="inlineStr">
        <is>
          <t>🎁 Access the full bundle of High-Res PNG Graphics for FREE right now!</t>
        </is>
      </c>
      <c r="N1636" t="inlineStr">
        <is>
          <t>Charming Woodland Wildlife Watercolor Clipart</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c r="L1637" t="inlineStr">
        <is>
          <t>🍃 Handcrafted watercolor animal assets featuring crisp detail, fine textures, and smooth transparent backgrounds. An essential addition for designing greeting cards, nursery wall art, and customized gifts.</t>
        </is>
      </c>
      <c r="M1637" t="inlineStr">
        <is>
          <t>🌿 Discover amazing design assets and download this Clipart Set for FREE!</t>
        </is>
      </c>
      <c r="N1637" t="inlineStr">
        <is>
          <t>Soft Hand Painted Watercolor Animals</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c r="L1638" t="inlineStr">
        <is>
          <t>🐾 Charming watercolor wildlife illustrations highlighting delicate hand-drawn textures and soft whimsical vibes. Versatile elements suitable for stickers, planner spreads, apparel graphics, and paper crafts.</t>
        </is>
      </c>
      <c r="M1638" t="inlineStr">
        <is>
          <t>💫 Claim your FREE Watercolor Animal Pack directly from our curated site!</t>
        </is>
      </c>
      <c r="N1638" t="inlineStr">
        <is>
          <t>Cute Safari Animals Watercolor Elements</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c r="L1639" t="inlineStr">
        <is>
          <t>💖 Lovingly crafted watercolor animal graphics painted with gentle brush strokes and soothing color harmonies. Perfect for adding a sweet, heartwarming touch to baby cards, invitations, and nursery prints.</t>
        </is>
      </c>
      <c r="M1639" t="inlineStr">
        <is>
          <t>🌸 Browse our featured picks and download this Clipart Bundle for FREE!</t>
        </is>
      </c>
      <c r="N1639" t="inlineStr">
        <is>
          <t>Detailed Watercolor Animal Graphics Bundle</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c r="L1640" t="inlineStr">
        <is>
          <t>🌟 High-resolution watercolor animal artwork designed with soft artistic washes and refined details. These flexible clipart elements blend beautifully into stationery, sublimation gifts, and wall art.</t>
        </is>
      </c>
      <c r="M1640" t="inlineStr">
        <is>
          <t>🐾 Get instant access to download this adorable PNG Set for FREE today!</t>
        </is>
      </c>
      <c r="N1640" t="inlineStr">
        <is>
          <t>Gentle Watercolor Animals Clipart Set</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c r="L1641" t="inlineStr">
        <is>
          <t>🌷 Delightful hand-painted watercolor animals featuring soft pastel coloring and sweet playful expressions. Ideal for children’s birthday themes, nursery room decor, scrapbooking, and custom craft projects.</t>
        </is>
      </c>
      <c r="M1641" t="inlineStr">
        <is>
          <t>🎉 Download this high-resolution Watercolor Clipart for FREE right now!</t>
        </is>
      </c>
      <c r="N1641" t="inlineStr">
        <is>
          <t>Magical Wildlife Watercolor Illustrations</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c r="L1642" t="inlineStr">
        <is>
          <t>🌿 Expressive watercolor animal clipart painted with organic washes, fine textures, and soothing natural tones. Perfect for stationery creators, crafters, and designers making lovely botanical and animal prints.</t>
        </is>
      </c>
      <c r="M1642" t="inlineStr">
        <is>
          <t>💖 Unlock the full collection of Hand-Painted Clipart for FREE on our site!</t>
        </is>
      </c>
      <c r="N1642" t="inlineStr">
        <is>
          <t>Sweet Little Watercolor Animals Bundle</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c r="L1643" t="inlineStr">
        <is>
          <t>✨ Dreamy watercolor animal illustrations designed to bring instant warmth and timeless storybook charm to any canvas. Suitable for personalized nursery gifts, greeting cards, and creative digital layouts.</t>
        </is>
      </c>
      <c r="M1643" t="inlineStr">
        <is>
          <t>🌟 Visit our website and download these creative Graphics for FREE!</t>
        </is>
      </c>
      <c r="N1643" t="inlineStr">
        <is>
          <t>Handmade Watercolor Nursery Animal Clipart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c r="L1644" t="inlineStr">
        <is>
          <t>🎨 Beautiful watercolor animal graphics created with soft blending, handcrafted details, and clear transparent backgrounds. Easily layer these elements into custom posters, party decor, and digital planners.</t>
        </is>
      </c>
      <c r="M1644" t="inlineStr">
        <is>
          <t>🌷 Find the best artistic resources and download your FREE Clipart Assets today!</t>
        </is>
      </c>
      <c r="N1644" t="inlineStr">
        <is>
          <t>Vibrant Watercolor Animals Art Collection</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c r="L1645" t="inlineStr">
        <is>
          <t>💫 Sweet hand-painted watercolor animal collection capturing joyful moments and delicate artistic textures. A wonderful choice for designing baby shower printables, stickers, and aesthetic wall decor.</t>
        </is>
      </c>
      <c r="M1645" t="inlineStr">
        <is>
          <t>🎨 Claim this stunning Watercolor PNG Collection for FREE from our site!</t>
        </is>
      </c>
      <c r="N1645" t="inlineStr">
        <is>
          <t>Cute Animals Watercolor Clipart Set</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c r="L1646" t="inlineStr">
        <is>
          <t>🌸 Charming watercolor animal artwork featuring delicate hues and heartwarming hand-drawn personality. Perfect for wedding stationery, baby milestone cards, social media banners, and handmade crafts.</t>
        </is>
      </c>
      <c r="M1646" t="inlineStr">
        <is>
          <t>✨ Download the entire High-Res Clipart Bundle for FREE on our portal!</t>
        </is>
      </c>
      <c r="N1646" t="inlineStr">
        <is>
          <t>Adorable Hand Painted Watercolor Wildlife</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c r="L1647" t="inlineStr">
        <is>
          <t>🍃 Soft watercolor wildlife illustrations painted with subtle shading, delicate details, and organic charm. Ideal for nature-themed projects, nursery wall galleries, stickers, and decorative patterns.</t>
        </is>
      </c>
      <c r="M1647" t="inlineStr">
        <is>
          <t>🎁 Get instant access to our curated Watercolor Graphics for FREE today!</t>
        </is>
      </c>
      <c r="N1647" t="inlineStr">
        <is>
          <t>Beautiful Watercolor Animals Clipart Bundle</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c r="L1648" t="inlineStr">
        <is>
          <t>🐾 Hand-painted watercolor animals filled with adorable warmth, gentle expressions, and artistic elegance. Easy to use across custom mugs, apparel designs, greeting cards, and scrapbook albums.</t>
        </is>
      </c>
      <c r="M1648" t="inlineStr">
        <is>
          <t>🌿 Grab your FREE Commercial License Clipart directly from our website!</t>
        </is>
      </c>
      <c r="N1648" t="inlineStr">
        <is>
          <t>Delicate Forest Animals Watercolor PNG</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c r="L1649" t="inlineStr">
        <is>
          <t>💖 Enchanting watercolor animal designs showcasing delicate color washes and clean transparent borders. Great for creating whimsical nursery art, children’s book covers, and festive invitation suites.</t>
        </is>
      </c>
      <c r="M1649" t="inlineStr">
        <is>
          <t>💫 Unlock our favorite collection of Watercolor Clipart for FREE right now!</t>
        </is>
      </c>
      <c r="N1649" t="inlineStr">
        <is>
          <t>Dreamy Watercolor Animals Illustration Pack</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c r="L1650" t="inlineStr">
        <is>
          <t>🌟 Lovely hand-painted watercolor animal illustrations with authentic painterly details and balanced soft colors. Perfect for scrapbooking, planner printables, greeting cards, and cozy home decor.</t>
        </is>
      </c>
      <c r="M1650" t="inlineStr">
        <is>
          <t>🌸 Head to our site to download these premium PNG Elements for FREE!</t>
        </is>
      </c>
      <c r="N1650" t="inlineStr">
        <is>
          <t>Charming Watercolor Animals Design Assets</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c r="L1651" t="inlineStr">
        <is>
          <t>🌷 Sweet watercolor animal graphics crafted with gentle artistic care, charming style, and refined textures. Designed for effortless use across invitations, customized stationery, and nursery wall displays.</t>
        </is>
      </c>
      <c r="M1651" t="inlineStr">
        <is>
          <t>🐾 Download the sweetest Watercolor Animal Clipart for FREE today!</t>
        </is>
      </c>
      <c r="N1651" t="inlineStr">
        <is>
          <t>Hand Painted Cute Animals Watercolor</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c r="L1652" t="inlineStr">
        <is>
          <t>🌿 Beautiful watercolor animal artwork brimming with gentle woodland and wildlife charm. High-resolution elements make designing greeting cards, children’s apparel, and aesthetic stickers simple and inspiring.</t>
        </is>
      </c>
      <c r="M1652" t="inlineStr">
        <is>
          <t>🎉 Browse the collection and claim your FREE High-Res Graphics Bundle now!</t>
        </is>
      </c>
      <c r="N1652" t="inlineStr">
        <is>
          <t>Lovely Watercolor Wildlife Clipart Pack</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c r="L1653" t="inlineStr">
        <is>
          <t>✨ Delightful watercolor animal illustrations created to bring soft storybook magic to every creative project. Perfectly sized and isolated on transparent backgrounds for smooth, versatile editing.</t>
        </is>
      </c>
      <c r="M1653" t="inlineStr">
        <is>
          <t>💖 Enjoy this lovely set of Watercolor Illustrations for FREE on our site!</t>
        </is>
      </c>
      <c r="N1653" t="inlineStr">
        <is>
          <t>Soft Watercolor Animals For Kids</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c r="L1654" t="inlineStr">
        <is>
          <t>🎨 Handcrafted watercolor animal clipart featuring soothing palettes, intricate textures, and lovable expressions. Ideal for crafting baby shower invitations, party stationery, and cozy room decor.</t>
        </is>
      </c>
      <c r="M1654" t="inlineStr">
        <is>
          <t>🌟 Download this top-tier Clipart Collection for FREE with one simple click!</t>
        </is>
      </c>
      <c r="N1654" t="inlineStr">
        <is>
          <t>Cute Baby Animals Watercolor Graphics</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c r="L1655" t="inlineStr">
        <is>
          <t>💫 Tender watercolor animal graphics painted with soft gradients and delicate brush accents. A versatile asset collection for planners, digital journals, custom prints, and handmade keepsakes.</t>
        </is>
      </c>
      <c r="M1655" t="inlineStr">
        <is>
          <t>🌷 Get our most popular Watercolor PNG Assets for FREE right now!</t>
        </is>
      </c>
      <c r="N1655" t="inlineStr">
        <is>
          <t>Enchanting Watercolor Animal Art Elements</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c r="L1656" t="inlineStr">
        <is>
          <t>🌸 Charming hand-painted watercolor animals designed with heartwarming details and elegant pastel pigments. Perfect for baby nursery themes, greeting cards, sublimation crafts, and scrapbooking.</t>
        </is>
      </c>
      <c r="M1656" t="inlineStr">
        <is>
          <t>🎨 Explore the curated portal to download this Clipart Bundle for FREE!</t>
        </is>
      </c>
      <c r="N1656" t="inlineStr">
        <is>
          <t>Playful Safari Animals Watercolor Set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c r="L1657" t="inlineStr">
        <is>
          <t>🍃 Whimsical watercolor wildlife illustrations painted with rich natural tones and delicate artistic flair. Suitable for stationery design, creative branding, wall art, and printable paper crafts.</t>
        </is>
      </c>
      <c r="M1657" t="inlineStr">
        <is>
          <t>✨ Grab this exquisite Watercolor Clipart Set for FREE on our website!</t>
        </is>
      </c>
      <c r="N1657" t="inlineStr">
        <is>
          <t>High Quality Watercolor Animals Clipart</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c r="L1658" t="inlineStr">
        <is>
          <t>🐾 Lovely watercolor animal characters featuring sweet hand-painted textures and soft aesthetic hues. An inspiring choice for baby shower decor, birthday invitations, and children’s wall prints.</t>
        </is>
      </c>
      <c r="M1658" t="inlineStr">
        <is>
          <t>🎁 Unlock your FREE High-Resolution Clipart Pack and start creating today!</t>
        </is>
      </c>
      <c r="N1658" t="inlineStr">
        <is>
          <t>Sweet Hand Painted Watercolor Animals</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c r="L1659" t="inlineStr">
        <is>
          <t>💖 Beautiful watercolor animal elements rendered in high resolution with clean transparent cutouts. Effortlessly enhance greeting cards, nursery prints, customized gifts, and scrapbook layouts.</t>
        </is>
      </c>
      <c r="M1659" t="inlineStr">
        <is>
          <t>🌿 Claim your FREE Hand-Painted PNG Collection from our curated library!</t>
        </is>
      </c>
      <c r="N1659" t="inlineStr">
        <is>
          <t>Delicate Watercolor Jungle Animals Pack</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c r="L1660" t="inlineStr">
        <is>
          <t>🌟 Soft watercolor animal illustrations painted with delicate highlights and soothing color combinations. Perfect for adding a gentle artistic touch to crafts, digital planners, and home decor.</t>
        </is>
      </c>
      <c r="M1660" t="inlineStr">
        <is>
          <t>💫 Discover top quality design resources and download this Clipart for FREE!</t>
        </is>
      </c>
      <c r="N1660" t="inlineStr">
        <is>
          <t>Charming Watercolor Birds Clipart Elements</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c r="L1661" t="inlineStr">
        <is>
          <t>🌷 Hand-painted watercolor animal graphics capturing sweet expressions and refined nature-inspired textures. Ideal for creating lovely invitations, personalized gifts, stickers, and wall galleries.</t>
        </is>
      </c>
      <c r="M1661" t="inlineStr">
        <is>
          <t>🌸 Download this gorgeous Watercolor Bundle for FREE from our portal!</t>
        </is>
      </c>
      <c r="N1661" t="inlineStr">
        <is>
          <t>Cute Woodland Animals Watercolor PNG</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c r="L1662" t="inlineStr">
        <is>
          <t>🌿 Enchanting watercolor animal clipart featuring soft brushwork and authentic painterly warmth. Designed to blend easily into floral bouquets, decorative frames, and custom craft projects.</t>
        </is>
      </c>
      <c r="M1662" t="inlineStr">
        <is>
          <t>🐾 Grab this complete collection of Animal Graphics for FREE right now!</t>
        </is>
      </c>
      <c r="N1662" t="inlineStr">
        <is>
          <t>Detailed Hand Painted Watercolor Animals</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c r="L1663" t="inlineStr">
        <is>
          <t>✨ Sweet and delicate watercolor animal illustrations created with care, subtle tones, and charming details. Great for baby milestone stationery, nursery art, greeting cards, and gift tags.</t>
        </is>
      </c>
      <c r="M1663" t="inlineStr">
        <is>
          <t>🎉 Visit our curated website to download your FREE Digital Clipart today!</t>
        </is>
      </c>
      <c r="N1663" t="inlineStr">
        <is>
          <t>Beautiful Nursery Watercolor Animal Art</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c r="L1664" t="inlineStr">
        <is>
          <t>🎨 High-resolution watercolor animal artwork designed to provide flexible layering and clean visual appeal. Perfect for children’s decor, DIY scrapbooking, printable stickers, and handmade goods.</t>
        </is>
      </c>
      <c r="M1664" t="inlineStr">
        <is>
          <t>💖 Unlock the full high-res Watercolor Pack for FREE with instant download!</t>
        </is>
      </c>
      <c r="N1664" t="inlineStr">
        <is>
          <t>Sweet Watercolor Animals Design Bundle</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c r="L1665" t="inlineStr">
        <is>
          <t>💫 Lovingly painted watercolor wildlife elements full of soft character, fine textures, and natural beauty. Ideal for personalized gifts, apparel graphics, greeting cards, and creative stationery.</t>
        </is>
      </c>
      <c r="M1665" t="inlineStr">
        <is>
          <t>🌟 Claim your FREE Watercolor Clipart Assets and make lovely designs!</t>
        </is>
      </c>
      <c r="N1665" t="inlineStr">
        <is>
          <t>Magical Watercolor Wildlife Art Set</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c r="L1666" t="inlineStr">
        <is>
          <t>🌸 Charming watercolor animal illustrations featuring gentle storybook aesthetics and crisp transparent files. An essential addition for crafting custom cards, nursery prints, and unique decor.</t>
        </is>
      </c>
      <c r="M1666" t="inlineStr">
        <is>
          <t>🌷 Download our featured Clipart Collection for FREE right from the source!</t>
        </is>
      </c>
      <c r="N1666" t="inlineStr">
        <is>
          <t>Hand Painted Watercolor Animals PNG</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c r="L1667" t="inlineStr">
        <is>
          <t>🍃 Hand-painted watercolor animal graphics displaying delicate washes, soothing color palettes, and playful expressions. Easily applied to invitations, home goods, stickers, and fabric prints.</t>
        </is>
      </c>
      <c r="M1667" t="inlineStr">
        <is>
          <t>🎨 Get access to this premium Watercolor PNG Bundle for FREE today!</t>
        </is>
      </c>
      <c r="N1667" t="inlineStr">
        <is>
          <t>Adorable Animals Watercolor Clipart Pack</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c r="L1668" t="inlineStr">
        <is>
          <t>🐾 Adorable watercolor animal artwork crafted with soft painterly gradients and fine detailed brushwork. Perfect for making nursery posters, party invitations, greeting cards, and digital journals.</t>
        </is>
      </c>
      <c r="M1668" t="inlineStr">
        <is>
          <t>✨ Explore our curated gallery to download these Clipart Files for FREE!</t>
        </is>
      </c>
      <c r="N1668" t="inlineStr">
        <is>
          <t>Gentle Watercolor Animals Art Graphics</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c r="L1669" t="inlineStr">
        <is>
          <t>💖 Tender watercolor animal illustrations designed to bring cozy warmth and whimsical elegance to any canvas. High-resolution assets suitable for print-on-demand items, stationery, and decor.</t>
        </is>
      </c>
      <c r="M1669" t="inlineStr">
        <is>
          <t>🎁 Download the full set of High-Quality Clipart for FREE right now!</t>
        </is>
      </c>
      <c r="N1669" t="inlineStr">
        <is>
          <t>Lovely Watercolor Forest Animals Clipart</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c r="L1670" t="inlineStr">
        <is>
          <t>🌟 Delightful hand-painted watercolor animals showcasing organic textures and charming personality. Ideal for baby shower celebrations, children’s room prints, scrapbooking, and DIY gifts.</t>
        </is>
      </c>
      <c r="M1670" t="inlineStr">
        <is>
          <t>🌿 Grab your FREE Watercolor Clipart Pack and boost your creative toolkit!</t>
        </is>
      </c>
      <c r="N1670" t="inlineStr">
        <is>
          <t>Soft Pastel Watercolor Animal Graphics</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c r="L1671" t="inlineStr">
        <is>
          <t>🌷 Sweet watercolor wildlife graphics painted with soft pastel tones and authentic handmade charm. Perfect for creating custom cards, nursery banners, stickers, and creative paper crafts.</t>
        </is>
      </c>
      <c r="M1671" t="inlineStr">
        <is>
          <t>💫 Head to our site to get these Hand-Painted Graphics for FREE!</t>
        </is>
      </c>
      <c r="N1671" t="inlineStr">
        <is>
          <t>Cute Watercolor Animals Clipart Assets</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c r="L1672" t="inlineStr">
        <is>
          <t>🌿 Beautifully crafted watercolor animal clipart designed with subtle shading and natural elegance. Suitable for seamless patterns, personalized stationery, wall art, and digital scrapbooks.</t>
        </is>
      </c>
      <c r="M1672" t="inlineStr">
        <is>
          <t>🌸 Claim this top-rated Watercolor Clipart Bundle for FREE on our portal!</t>
        </is>
      </c>
      <c r="N1672" t="inlineStr">
        <is>
          <t>Creative Watercolor Animal Illustrations Set</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c r="L1673" t="inlineStr">
        <is>
          <t>✨ Whimsical watercolor animal illustrations featuring delicate hand-painted textures and clean edges. Great for children’s books, nursery wall galleries, party stationery, and unique stickers.</t>
        </is>
      </c>
      <c r="M1673" t="inlineStr">
        <is>
          <t>🐾 Download these cute Animal Illustrations for FREE with instant access!</t>
        </is>
      </c>
      <c r="N1673" t="inlineStr">
        <is>
          <t>Charming Hand Painted Watercolor Animals</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c r="L1674" t="inlineStr">
        <is>
          <t>🎨 Soft watercolor animal graphics painted with soothing hues and expressive artistic brush strokes. Designed for smooth editing across greeting cards, invitations, apparel, and craft projects.</t>
        </is>
      </c>
      <c r="M1674" t="inlineStr">
        <is>
          <t>🎉 Get this complete High-Res PNG Pack for FREE directly on our website!</t>
        </is>
      </c>
      <c r="N1674" t="inlineStr">
        <is>
          <t>Enchanting Watercolor Animals Design Pack</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c r="L1675" t="inlineStr">
        <is>
          <t>💫 Hand-painted watercolor animal artwork brimming with gentle warmth and adorable storybook style. Perfect for baby milestone projects, nursery decor, digital planners, and personalized gifts.</t>
        </is>
      </c>
      <c r="M1675" t="inlineStr">
        <is>
          <t>💖 Discover the best watercolor assets and download this Set for FREE!</t>
        </is>
      </c>
      <c r="N1675" t="inlineStr">
        <is>
          <t>Sweet Watercolor Baby Animals Bundle</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c r="L1676" t="inlineStr">
        <is>
          <t>🌸 Charming watercolor wildlife illustrations featuring delicate details and authentic watercolor washes. An inspiring asset for custom invitations, party decor, stickers, and wall prints.</t>
        </is>
      </c>
      <c r="M1676" t="inlineStr">
        <is>
          <t>🌟 Access our exclusive Watercolor Clipart Collection for FREE right now!</t>
        </is>
      </c>
      <c r="N1676" t="inlineStr">
        <is>
          <t>Delicate Watercolor Wildlife Clipart Assets</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c r="L1677" t="inlineStr">
        <is>
          <t>🍃 Sweet hand-painted watercolor animals crafted with gentle natural pigments and clean transparent files. Easily incorporated into greeting cards, scrapbooks, sublimation items, and nursery sets.</t>
        </is>
      </c>
      <c r="M1677" t="inlineStr">
        <is>
          <t>🌷 Download top quality PNG Clipart for FREE from our featured portal!</t>
        </is>
      </c>
      <c r="N1677" t="inlineStr">
        <is>
          <t>High Resolution Watercolor Animal Art</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c r="L1678" t="inlineStr">
        <is>
          <t>🐾 Lovely watercolor animal clipart displaying refined hand-painted artistry and lovable expressions. Ideal for crafting sweet nursery posters, baby cards, stickers, and printable decor.</t>
        </is>
      </c>
      <c r="M1678" t="inlineStr">
        <is>
          <t>🎨 Grab your FREE Commercial Graphics Bundle directly from our site!</t>
        </is>
      </c>
      <c r="N1678" t="inlineStr">
        <is>
          <t>Cute Jungle Animals Watercolor Clipart</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c r="L1679" t="inlineStr">
        <is>
          <t>💖 Enchanting watercolor animal illustrations designed with soft tones, fine textures, and versatile styling. Perfect for paper crafting, personalized keepsakes, invitations, and home decor.</t>
        </is>
      </c>
      <c r="M1679" t="inlineStr">
        <is>
          <t>✨ Unlock this beautiful Watercolor Clipart Pack for FREE today!</t>
        </is>
      </c>
      <c r="N1679" t="inlineStr">
        <is>
          <t>Beautiful Watercolor Birds Clipart PNG</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c r="L1680" t="inlineStr">
        <is>
          <t>🌟 High-resolution watercolor animal elements painted with smooth color transitions and artistic depth. A lovely choice for nursery prints, custom stationery, stickers, and digital designs.</t>
        </is>
      </c>
      <c r="M1680" t="inlineStr">
        <is>
          <t>🎁 Get instant download access to our curated Clipart Bundle for FREE!</t>
        </is>
      </c>
      <c r="N1680" t="inlineStr">
        <is>
          <t>Playful Watercolor Animals For Nursery</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c r="L1681" t="inlineStr">
        <is>
          <t>🌷 Delightful watercolor animal graphics showcasing gentle brush details and sweet storybook personality. Suitable for baby shower themes, children’s gifts, scrapbooks, and wall hangings.</t>
        </is>
      </c>
      <c r="M1681" t="inlineStr">
        <is>
          <t>🌿 Visit our site and claim this High-Resolution PNG Set for FREE!</t>
        </is>
      </c>
      <c r="N1681" t="inlineStr">
        <is>
          <t>Hand Painted Watercolor Nature Animals</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c r="L1682" t="inlineStr">
        <is>
          <t>🌿 Tender hand-painted watercolor animals surrounded by subtle natural tones and delicate textures. Perfect for designing charming nursery prints, greeting cards, and unique craft goods.</t>
        </is>
      </c>
      <c r="M1682" t="inlineStr">
        <is>
          <t>💫 Discover incredible design elements and get your FREE Clipart today!</t>
        </is>
      </c>
      <c r="N1682" t="inlineStr">
        <is>
          <t>Sweet Watercolor Animals Artwork Set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c r="L1683" t="inlineStr">
        <is>
          <t>✨ Whimsical watercolor animal artwork designed with soft artistic washes and transparent backgrounds. Great for combining into invitations, custom paper goods, banners, and digital collages.</t>
        </is>
      </c>
      <c r="M1683" t="inlineStr">
        <is>
          <t>🌸 Download this complete Watercolor Clipart Set for FREE on our portal!</t>
        </is>
      </c>
      <c r="N1683" t="inlineStr">
        <is>
          <t>Lovely Baby Shower Watercolor Animals</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c r="L1684" t="inlineStr">
        <is>
          <t>🎨 Beautifully detailed watercolor animal illustrations capturing the gentle sweetness of nature. Ideal for crafting memorable baby announcements, custom wall art, and personalized gifts.</t>
        </is>
      </c>
      <c r="M1684" t="inlineStr">
        <is>
          <t>🐾 Claim your FREE Animal Clipart Pack and craft delightful designs today!</t>
        </is>
      </c>
      <c r="N1684" t="inlineStr">
        <is>
          <t>Gentle Watercolor Wildlife Clipart Pack</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c r="L1685" t="inlineStr">
        <is>
          <t>💫 Soft watercolor animal clipart crafted with delicate brushwork and charming expressive character. An essential asset for nursery prints, DIY stickers, greeting cards, and home decor.</t>
        </is>
      </c>
      <c r="M1685" t="inlineStr">
        <is>
          <t>🎉 Head over to our website to download these PNG Graphics for FREE!</t>
        </is>
      </c>
      <c r="N1685" t="inlineStr">
        <is>
          <t>Cute Little Watercolor Animal Graphics</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c r="L1686" t="inlineStr">
        <is>
          <t>🌸 Hand-painted watercolor wildlife elements featuring soothing color palettes and authentic painterly charm. Perfect for stationery collections, party invitations, scrapbooks, and craft projects.</t>
        </is>
      </c>
      <c r="M1686" t="inlineStr">
        <is>
          <t>💖 Grab this exquisite Watercolor Collection for FREE from our curated library!</t>
        </is>
      </c>
      <c r="N1686" t="inlineStr">
        <is>
          <t>Adorable Watercolor Animals Design Elements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c r="L1687" t="inlineStr">
        <is>
          <t>🍃 Adorable watercolor animal graphics designed with delicate highlights and clean transparent edges. Easily layered into posters, personalized gifts, apparel designs, and paper crafts.</t>
        </is>
      </c>
      <c r="M1687" t="inlineStr">
        <is>
          <t>🌟 Download high quality Watercolor Art for FREE with instant access!</t>
        </is>
      </c>
      <c r="N1687" t="inlineStr">
        <is>
          <t>Charming Forest Animals Watercolor Clipart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c r="L1688" t="inlineStr">
        <is>
          <t>🐾 Charming watercolor animal artwork full of sweet personality, soft blending, and fine textures. Ideal for children’s decor, baby shower stationery, digital planners, and stickers.</t>
        </is>
      </c>
      <c r="M1688" t="inlineStr">
        <is>
          <t>🌷 Unlock your FREE Digital Clipart Assets directly on our website!</t>
        </is>
      </c>
      <c r="N1688" t="inlineStr">
        <is>
          <t>Detailed Watercolor Animals Clipart PNG</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c r="L1689" t="inlineStr">
        <is>
          <t>💖 Lovingly painted watercolor animal illustrations featuring gentle colors and timeless whimsical styling. Suitable for making custom keepsakes, nursery wall galleries, and handmade cards.</t>
        </is>
      </c>
      <c r="M1689" t="inlineStr">
        <is>
          <t>🎨 Browse our top selections and download this Clipart Bundle for FREE!</t>
        </is>
      </c>
      <c r="N1689" t="inlineStr">
        <is>
          <t>Magical Hand Painted Watercolor Animals</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c r="L1690" t="inlineStr">
        <is>
          <t>🌟 High-quality watercolor animal clipart showcasing refined brushwork and soft natural gradients. Perfect for adding sweet charm to greeting cards, scrapbooks, and printable artwork.</t>
        </is>
      </c>
      <c r="M1690" t="inlineStr">
        <is>
          <t>✨ Get this lovely collection of Watercolor PNGs for FREE today!</t>
        </is>
      </c>
      <c r="N1690" t="inlineStr">
        <is>
          <t>Sweet Watercolor Animals Art Collection</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c r="L1691" t="inlineStr">
        <is>
          <t>🌷 Delightful hand-painted watercolor animals designed with heartwarming details and soothing hues. Great for baby room decorations, party invitations, personalized crafts, and apparel.</t>
        </is>
      </c>
      <c r="M1691" t="inlineStr">
        <is>
          <t>🎁 Download our featured High-Res Clipart Set for FREE right now!</t>
        </is>
      </c>
      <c r="N1691" t="inlineStr">
        <is>
          <t>Soft Watercolor Animals Clipart Bundle</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c r="L1692" t="inlineStr">
        <is>
          <t>🌿 Sweet watercolor wildlife illustrations crafted with delicate painterly depth and organic charm. Ideal for surface design, greeting cards, custom posters, and digital journals.</t>
        </is>
      </c>
      <c r="M1692" t="inlineStr">
        <is>
          <t>🌿 Claim your FREE Watercolor Graphics Bundle from our curated collection!</t>
        </is>
      </c>
      <c r="N1692" t="inlineStr">
        <is>
          <t>Enchanting Watercolor Wildlife Graphics</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c r="L1693" t="inlineStr">
        <is>
          <t>✨ Enchanting watercolor animal graphics painted with soft washes and crisp transparent backgrounds. A wonderful addition to nursery art, baby shower themes, and handmade paper goods.</t>
        </is>
      </c>
      <c r="M1693" t="inlineStr">
        <is>
          <t>💫 Access this complete pack of Watercolor Elements for FREE today!</t>
        </is>
      </c>
      <c r="N1693" t="inlineStr">
        <is>
          <t>Cute Animals Watercolor Artwork Elements</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c r="L1694" t="inlineStr">
        <is>
          <t>🎨 Beautiful watercolor animal artwork featuring gentle brush strokes and sweet expressive eyes. Perfectly suited for greeting cards, scrapbooks, custom gifts, and creative DIY projects.</t>
        </is>
      </c>
      <c r="M1694" t="inlineStr">
        <is>
          <t>🌸 Visit our portal and download this lovely Clipart Set for FREE!</t>
        </is>
      </c>
      <c r="N1694" t="inlineStr">
        <is>
          <t>Hand Painted Safari Animals Watercolor</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c r="L1695" t="inlineStr">
        <is>
          <t>💫 Tender hand-painted watercolor animals designed with authentic textures and lovely pastel coloring. Ideal for creating custom nursery art, baby cards, planner stickers, and wall prints.</t>
        </is>
      </c>
      <c r="M1695" t="inlineStr">
        <is>
          <t>🐾 Get instant access to our sweetest Animal Clipart for FREE right now!</t>
        </is>
      </c>
      <c r="N1695" t="inlineStr">
        <is>
          <t>Delicate Watercolor Animals For Kids</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c r="L1696" t="inlineStr">
        <is>
          <t>🌸 Charming watercolor animal elements crafted to bring soft storytelling magic to all your projects. High-resolution PNG files ensure crisp and flawless results for print and digital use.</t>
        </is>
      </c>
      <c r="M1696" t="inlineStr">
        <is>
          <t>🎉 Download this top-quality Watercolor PNG Collection for FREE today!</t>
        </is>
      </c>
      <c r="N1696" t="inlineStr">
        <is>
          <t>Lovely Watercolor Animal Clipart Pack</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c r="L1697" t="inlineStr">
        <is>
          <t>🍃 Soft watercolor wildlife illustrations painted with subtle earthy tones and delicate artistic details. Perfect for making greeting cards, nursery collections, banners, and personalized gifts.</t>
        </is>
      </c>
      <c r="M1697" t="inlineStr">
        <is>
          <t>💖 Explore our curated library to download this Clipart Pack for FREE!</t>
        </is>
      </c>
      <c r="N1697" t="inlineStr">
        <is>
          <t>Beautiful Watercolor Animals Art Set</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c r="L1698" t="inlineStr">
        <is>
          <t>🐾 Lovely hand-painted watercolor animals brimming with sweet personality and organic painterly textures. An inspiring choice for baby shower stationery, stickers, and room decor.</t>
        </is>
      </c>
      <c r="M1698" t="inlineStr">
        <is>
          <t>🌟 Unlock your FREE Commercial Clipart Bundle directly from our website!</t>
        </is>
      </c>
      <c r="N1698" t="inlineStr">
        <is>
          <t>Sweet Woodland Animals Watercolor Graphics</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c r="L1699" t="inlineStr">
        <is>
          <t>💖 Delightful watercolor animal graphics showcasing gentle color harmonies and fine handcrafted details. Easily applied to custom posters, scrapbooking albums, and printable craft projects.</t>
        </is>
      </c>
      <c r="M1699" t="inlineStr">
        <is>
          <t>🌷 Download the best Hand-Painted Watercolor Graphics for FREE today!</t>
        </is>
      </c>
      <c r="N1699" t="inlineStr">
        <is>
          <t>Charming Watercolor Animals PNG Bundle</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c r="L1700" t="inlineStr">
        <is>
          <t>🌟 Sweet watercolor animal artwork designed with soft blending and clean transparent outlines. Perfect for nursery wall galleries, children’s party decor, and unique handmade gifts.</t>
        </is>
      </c>
      <c r="M1700" t="inlineStr">
        <is>
          <t>🎨 Claim this exclusive high-res Clipart Bundle for FREE on our site!</t>
        </is>
      </c>
      <c r="N1700" t="inlineStr">
        <is>
          <t>Adorable Watercolor Wildlife Art Pack</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c r="L1701" t="inlineStr">
        <is>
          <t>🌷 Whimsical hand-painted watercolor animals created with delicate pigments and lovable charm. Ideal for designers and crafters seeking high-quality clipart for aesthetic creative projects.</t>
        </is>
      </c>
      <c r="M1701" t="inlineStr">
        <is>
          <t>✨ Head to our website and download your FREE Watercolor Clipart Pack now!</t>
        </is>
      </c>
      <c r="N1701" t="inlineStr">
        <is>
          <t>Hand Painted Cute Animal Clipart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c r="L17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702" t="inlineStr">
        <is>
          <t>🎁 Download this complete Clipart Bundle for FREE and start creating today!</t>
        </is>
      </c>
      <c r="N1702" t="inlineStr">
        <is>
          <t>Cute Watercolor Animals Clipart Collection</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c r="L1703" t="inlineStr">
        <is>
          <t>✨ Carefully crafted watercolor animal artworks bring a soft and playful aesthetic to your DIY designs, creative crafts, and digital artwork. These high-resolution illustrations blend soothing tones and expressive textures seamlessly.</t>
        </is>
      </c>
      <c r="M1703" t="inlineStr">
        <is>
          <t>✨ Get instant access to our FREE Watercolor Clipart collection on the website!</t>
        </is>
      </c>
      <c r="N1703" t="inlineStr">
        <is>
          <t>Hand Painted Watercolor Animal Graphics</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c r="L1704" t="inlineStr">
        <is>
          <t>🌿 Captivating hand-painted watercolor animal graphics featuring gentle natural hues and charming whimsical designs. Perfect for creating lovely nursery wall art, custom baby shower stationery, stickers, patterned surfaces, and handmade crafts.</t>
        </is>
      </c>
      <c r="M1704" t="inlineStr">
        <is>
          <t>🌸 Claim your FREE High-Res PNG Pack now and elevate your creative projects!</t>
        </is>
      </c>
      <c r="N1704" t="inlineStr">
        <is>
          <t>Adorable Baby Animals Watercolor Clipart</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c r="L1705" t="inlineStr">
        <is>
          <t>💫 Soft pastel shades and expressive watercolor details bring these lovely animal illustrations to life. Each element is rendered in high resolution with transparent backgrounds for effortless layering and artistic composition.</t>
        </is>
      </c>
      <c r="M1705" t="inlineStr">
        <is>
          <t>💫 Explore our curated library to download this stunning Clipart Collection for FREE!</t>
        </is>
      </c>
      <c r="N1705" t="inlineStr">
        <is>
          <t>Delicate Watercolor Animals For Nursery</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c r="L1706" t="inlineStr">
        <is>
          <t>🌸 Hand-drawn watercolor animal artwork crafted with love, fine details, and delicate botanical harmony. These versatile graphics add an enchanting storybook touch to greeting cards, scrapbooking layouts, digital journals, and nursery decor.</t>
        </is>
      </c>
      <c r="M1706" t="inlineStr">
        <is>
          <t>🌿 Unlock your FREE Commercial License Graphics directly from our curated portal!</t>
        </is>
      </c>
      <c r="N1706" t="inlineStr">
        <is>
          <t>Sweet Wildlife Watercolor Clipart Bundle</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c r="L1707" t="inlineStr">
        <is>
          <t>🍃 Delightful watercolor animals painted in dreamy tones with smooth blending and intricate texture work. Perfectly suited for children's room decor, DIY invitations, seasonal crafts, social media templates, and printable decor.</t>
        </is>
      </c>
      <c r="M1707" t="inlineStr">
        <is>
          <t>🐾 Grab this complete Watercolor Animals Pack for FREE on our website!</t>
        </is>
      </c>
      <c r="N1707" t="inlineStr">
        <is>
          <t>Cute Watercolor Animals Illustration Set</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c r="L1708" t="inlineStr">
        <is>
          <t>🐾 Charming watercolor wildlife illustrations featuring hand-painted textures, vibrant yet gentle pigments, and timeless elegance. Ideal for designers, crafters, and makers seeking high-quality nature-inspired elements.</t>
        </is>
      </c>
      <c r="M1708" t="inlineStr">
        <is>
          <t>🎉 Download premium quality PNG Clipart for FREE with just one quick click!</t>
        </is>
      </c>
      <c r="N1708" t="inlineStr">
        <is>
          <t>Charming Safari Animals Watercolor Graphics</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c r="L1709" t="inlineStr">
        <is>
          <t>💖 Lovingly painted watercolor animal elements full of character, sweet warmth, and soft painterly finishes. Easily layer these versatile graphics across greeting cards, invitations, personalized gifts, and digital projects.</t>
        </is>
      </c>
      <c r="M1709" t="inlineStr">
        <is>
          <t>💖 Access the entire High-Resolution Clipart Set for FREE right now!</t>
        </is>
      </c>
      <c r="N1709" t="inlineStr">
        <is>
          <t>Hand Painted Woodland Animals Watercolor</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c r="L1710" t="inlineStr">
        <is>
          <t>🌟 High-resolution hand-painted watercolor animal illustrations designed to add a cozy, magical vibe to creative designs. Crisp transparent backgrounds ensure clean, flawless integration on any light or dark background.</t>
        </is>
      </c>
      <c r="M1710" t="inlineStr">
        <is>
          <t>🌟 Enjoy unlimited creative possibilities with our FREE Watercolor PNG Bundle!</t>
        </is>
      </c>
      <c r="N1710" t="inlineStr">
        <is>
          <t>Delicate Watercolor Birds Clipart Elements</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c r="L1711" t="inlineStr">
        <is>
          <t>🌷 Enchanting animal watercolor graphics showcasing refined artistic brushwork, soothing colors, and delicate styling. Ideal for baby stationery, personalized keepsakes, fabric patterns, and aesthetic printable creations.</t>
        </is>
      </c>
      <c r="M1711" t="inlineStr">
        <is>
          <t>🌷 Head over to our site and download these cute Clipart Graphics for FREE!</t>
        </is>
      </c>
      <c r="N1711" t="inlineStr">
        <is>
          <t>Lovely Baby Animals Watercolor Art</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c r="L1712" t="inlineStr">
        <is>
          <t>🌿 Expressive hand-painted watercolor animals surrounded by timeless natural charm and delicate earthy tones. These individual illustrations allow endless mix-and-match combinations for invitations, stickers, and home decor.</t>
        </is>
      </c>
      <c r="M1712" t="inlineStr">
        <is>
          <t>🎨 Browse the best selection and download your FREE Watercolor Clipart Assets today!</t>
        </is>
      </c>
      <c r="N1712" t="inlineStr">
        <is>
          <t>High Resolution Watercolor Animals Clipart</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c r="L1713" t="inlineStr">
        <is>
          <t>✨ Whimsical watercolor animal artwork painted with delicate gradients and fine textures to elevate your creative projects. Suitable for nursery wall prints, children’s books, boutique branding, and custom paper crafts.</t>
        </is>
      </c>
      <c r="M1713" t="inlineStr">
        <is>
          <t>✨ Get these lovely Hand-Painted Graphics for FREE from our website collection!</t>
        </is>
      </c>
      <c r="N1713" t="inlineStr">
        <is>
          <t>Cute Animals In Watercolor Style</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c r="L1714" t="inlineStr">
        <is>
          <t>🎨 Handcrafted watercolor animal clipart rendered in stunning high resolution with soft artistic highlights. Each element brings joyful character and effortless elegance to craft designs and printable goods.</t>
        </is>
      </c>
      <c r="M1714" t="inlineStr">
        <is>
          <t>🎁 Unlock the ultimate Watercolor Clipart Bundle for FREE right now!</t>
        </is>
      </c>
      <c r="N1714" t="inlineStr">
        <is>
          <t>Enchanting Watercolor Animals For Kids</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c r="L1715" t="inlineStr">
        <is>
          <t>💫 Soft and dreamy watercolor animal illustrations featuring beautiful artistic depth and graceful styling. These graphics are crafted for seamless use across sublimation projects, greeting cards, and stationery lines.</t>
        </is>
      </c>
      <c r="M1715" t="inlineStr">
        <is>
          <t>🌿 Find the best designs and download your FREE High-Res PNG Pack today!</t>
        </is>
      </c>
      <c r="N1715" t="inlineStr">
        <is>
          <t>Soft Pastel Watercolor Animals Design</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c r="L1716" t="inlineStr">
        <is>
          <t>🌸 Sweet watercolor animal designs painted with gentle pigments and charming expressions for a timeless aesthetic. Perfect for designing baby shower invitations, party banners, nursery prints, and scrapbook memories.</t>
        </is>
      </c>
      <c r="M1716" t="inlineStr">
        <is>
          <t>💫 Claim your FREE Watercolor Clipart Pack and craft something truly wonderful!</t>
        </is>
      </c>
      <c r="N1716" t="inlineStr">
        <is>
          <t>Hand Painted Watercolor Wildlife Clipart</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c r="L1717" t="inlineStr">
        <is>
          <t>🍃 Elegant watercolor wildlife illustrations crafted with rich natural detail, soft blending, and crisp transparent edges. Add instant handmade charm to product packaging, greeting cards, wall hangings, and textile design.</t>
        </is>
      </c>
      <c r="M1717" t="inlineStr">
        <is>
          <t>🌸 Visit our curated site to download these premium Illustrations for FREE!</t>
        </is>
      </c>
      <c r="N1717" t="inlineStr">
        <is>
          <t>Dreamy Nursery Animal Clipart Illustrations</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c r="L1718" t="inlineStr">
        <is>
          <t>🐾 Tender hand-painted watercolor animal characters filled with sweet storytelling warmth and playful energy. Ideal for crafting unique children's invitations, custom stationery, stickers, and handmade gifts.</t>
        </is>
      </c>
      <c r="M1718" t="inlineStr">
        <is>
          <t>🐾 Download our top-rated Watercolor Animals Collection for FREE today!</t>
        </is>
      </c>
      <c r="N1718" t="inlineStr">
        <is>
          <t>Magical Watercolor Animals Clipart Pack</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c r="L1719" t="inlineStr">
        <is>
          <t>💖 Beautifully painted watercolor animal assets featuring delicate shading, rich brush details, and soft aesthetic coloring. Easily combined with floral accents, custom lettering, and pattern designs for unique creative projects.</t>
        </is>
      </c>
      <c r="M1719" t="inlineStr">
        <is>
          <t>🎉 Grab this exclusive Clipart Bundle for FREE and upgrade your design library!</t>
        </is>
      </c>
      <c r="N1719" t="inlineStr">
        <is>
          <t>Playful Little Animals Watercolor Set</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c r="L1720" t="inlineStr">
        <is>
          <t>🌟 Charming watercolor animal collection capturing the beauty of nature with gentle brush strokes and dreamy palettes. Perfect for nursery themes, personalized art prints, junk journals, and planner stickers.</t>
        </is>
      </c>
      <c r="M1720" t="inlineStr">
        <is>
          <t>💖 Discover the finest collection and get your FREE Digital Clipart instantly!</t>
        </is>
      </c>
      <c r="N1720" t="inlineStr">
        <is>
          <t>Sweet Woodland Creatures Watercolor Art</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c r="L1721" t="inlineStr">
        <is>
          <t>🌷 Lovely watercolor animal illustrations designed with whimsical hand-painted details and clean transparent backgrounds. Effortlessly enhance greeting cards, scrapbooks, sublimation items, and nursery collections.</t>
        </is>
      </c>
      <c r="M1721" t="inlineStr">
        <is>
          <t>🌟 Tap into our curated library to get this Watercolor PNG Set for FREE!</t>
        </is>
      </c>
      <c r="N1721" t="inlineStr">
        <is>
          <t>Cute Watercolor Animal Clipart PNG</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c r="L1722" t="inlineStr">
        <is>
          <t>🌿 Hand-painted watercolor animals brimming with adorable personality, subtle color transitions, and organic textures. These versatile elements make designing cute cards, banners, and decor effortless and fun.</t>
        </is>
      </c>
      <c r="M1722" t="inlineStr">
        <is>
          <t>🌷 Download high quality Hand-Painted Clipart for FREE from our website!</t>
        </is>
      </c>
      <c r="N1722" t="inlineStr">
        <is>
          <t>Vibrant Tropical Birds Watercolor Graphics</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c r="L1723" t="inlineStr">
        <is>
          <t>✨ Delicate watercolor animal illustrations designed to bring a calming, sweet, and artistic atmosphere to any layout. Great for creating lovely posters, custom keepsakes, party invitations, and aesthetic digital stickers.</t>
        </is>
      </c>
      <c r="M1723" t="inlineStr">
        <is>
          <t>🎨 Grab your FREE Commercial Use Clipart from our special selection!</t>
        </is>
      </c>
      <c r="N1723" t="inlineStr">
        <is>
          <t>Handmade Watercolor Animals Art Set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c r="L1724" t="inlineStr">
        <is>
          <t>🎨 Wonderfully detailed watercolor animal clipart featuring rich texture and smooth color gradients. Designed to blend seamlessly into modern nursery designs, botanical arrangements, and creative craft collections.</t>
        </is>
      </c>
      <c r="M1724" t="inlineStr">
        <is>
          <t>✨ Enjoy instant downloads of our best Watercolor Clipart for FREE today!</t>
        </is>
      </c>
      <c r="N1724" t="inlineStr">
        <is>
          <t>Gentle Watercolor Baby Animals Clipart</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c r="L1725" t="inlineStr">
        <is>
          <t>💫 Charming hand-painted watercolor creatures painted with heartwarming expressions and soft natural tones. An inspiring choice for baby shower decor, birthday cards, children’s apparel designs, and cozy wall art.</t>
        </is>
      </c>
      <c r="M1725" t="inlineStr">
        <is>
          <t>🎁 Get this adorable Clipart Collection for FREE on our featured website!</t>
        </is>
      </c>
      <c r="N1725" t="inlineStr">
        <is>
          <t>Creative Watercolor Animals Design Elements</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c r="L1726" t="inlineStr">
        <is>
          <t>🌸 Exquisite watercolor animal artwork crafted with soft washes and crisp hand-painted outlines. These high-resolution PNG elements layer smoothly onto cards, digital planners, apparel prints, and paper crafts.</t>
        </is>
      </c>
      <c r="M1726" t="inlineStr">
        <is>
          <t>🌿 Visit our site today to claim your FREE High-Resolution PNG Assets!</t>
        </is>
      </c>
      <c r="N1726" t="inlineStr">
        <is>
          <t>Stunning Nature And Animal Watercolor</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c r="L1727" t="inlineStr">
        <is>
          <t>🍃 Lovely hand-painted wildlife animal graphics radiating warmth, soft charm, and refined artistic flair. Suitable for surface patterns, wedding and party stationery, digital collages, and wall decor.</t>
        </is>
      </c>
      <c r="M1727" t="inlineStr">
        <is>
          <t>💫 Explore top curated designs and download this Clipart Bundle for FREE!</t>
        </is>
      </c>
      <c r="N1727" t="inlineStr">
        <is>
          <t>Cute Forest Animals Watercolor Graphics</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c r="L1728" t="inlineStr">
        <is>
          <t>🐾 Sweet watercolor animal illustrations combining gentle storytelling charm with refined painterly artistry. Ideal for crafters and designers looking to add an adorable handmade touch to any creative project.</t>
        </is>
      </c>
      <c r="M1728" t="inlineStr">
        <is>
          <t>🌸 Download these wonderful Watercolor Graphics for FREE with instant access!</t>
        </is>
      </c>
      <c r="N1728" t="inlineStr">
        <is>
          <t>Beautiful Ocean Animals Watercolor Clipart</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c r="L1729" t="inlineStr">
        <is>
          <t>💖 Soft watercolor animal illustrations created with organic brush textures, delightful details, and balanced palettes. Perfect for designing baby memory books, nursery art collections, and unique gift wrapping.</t>
        </is>
      </c>
      <c r="M1729" t="inlineStr">
        <is>
          <t>🐾 Save time and money by downloading this Clipart Set for FREE today!</t>
        </is>
      </c>
      <c r="N1729" t="inlineStr">
        <is>
          <t>Hand Painted Jungle Animals Watercolor</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c r="L1730" t="inlineStr">
        <is>
          <t>🌟 Hand-painted watercolor animal elements displaying subtle color nuances and authentic painterly elegance. Ready to enhance your invitations, handmade stationery, stickers, and decorative wall prints.</t>
        </is>
      </c>
      <c r="M1730" t="inlineStr">
        <is>
          <t>🎉 Unlock your complete FREE Watercolor Clipart Bundle on our website!</t>
        </is>
      </c>
      <c r="N1730" t="inlineStr">
        <is>
          <t>Sweet Watercolor Animals For Nursery</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c r="L1731" t="inlineStr">
        <is>
          <t>🌷 Enchanting watercolor animal clipart featuring sweet character designs and delicate hand-painted textures. Excellent for personal and commercial craft projects, printable art, and custom merchandise.</t>
        </is>
      </c>
      <c r="M1731" t="inlineStr">
        <is>
          <t>💖 Discover lovely creative assets and download your FREE PNG Pack now!</t>
        </is>
      </c>
      <c r="N1731" t="inlineStr">
        <is>
          <t>Adorable Watercolor Wildlife Illustrations</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c r="L1732" t="inlineStr">
        <is>
          <t>🌿 Whimsical watercolor animal illustrations full of life, tender charm, and graceful artistic details. Perfect for making beautiful nursery prints, baby announcement cards, stickers, and scrapbook albums.</t>
        </is>
      </c>
      <c r="M1732" t="inlineStr">
        <is>
          <t>🌟 Grab these exclusive Hand-Painted Illustrations for FREE on our site!</t>
        </is>
      </c>
      <c r="N1732" t="inlineStr">
        <is>
          <t>Delicate Watercolor Animals Clipart PNG</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c r="L1733" t="inlineStr">
        <is>
          <t>✨ Beautifully layered watercolor animal artworks designed to inspire lovely handmade and digital creations. High-resolution files with transparent backgrounds ensure simple and flexible composition.</t>
        </is>
      </c>
      <c r="M1733" t="inlineStr">
        <is>
          <t>🌷 Download top quality Animal Clipart for FREE and start designing now!</t>
        </is>
      </c>
      <c r="N1733" t="inlineStr">
        <is>
          <t>Enchanting Baby Shower Animal Clipart</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c r="L1734" t="inlineStr">
        <is>
          <t>🎨 Hand-painted watercolor animal graphics featuring gentle earthy hues, expressive brushwork, and lovable style. Designed to bring a cozy, natural vibe to all kinds of paper goods and creative crafts.</t>
        </is>
      </c>
      <c r="M1734" t="inlineStr">
        <is>
          <t>🎨 Visit our portal to get this premium Watercolor PNG Set for FREE!</t>
        </is>
      </c>
      <c r="N1734" t="inlineStr">
        <is>
          <t>Cute Watercolor Animals Artwork Pack</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c r="L1735" t="inlineStr">
        <is>
          <t>💫 Tender watercolor animal illustrations crafted with delicate pigments and soft ambient shading. Perfect for mixing into greeting cards, holiday projects, custom nursery prints, and fabric designs.</t>
        </is>
      </c>
      <c r="M1735" t="inlineStr">
        <is>
          <t>✨ Download your favorite Watercolor Clipart Collection for FREE today!</t>
        </is>
      </c>
      <c r="N1735" t="inlineStr">
        <is>
          <t>Lovely Watercolor Animals Background Assets</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c r="L1736" t="inlineStr">
        <is>
          <t>🌸 Adorable watercolor animal designs celebrating the beauty of nature with soft textures and lovable character. Ideal for party invitations, baby shower favors, digital scrapbooks, and creative home decor.</t>
        </is>
      </c>
      <c r="M1736" t="inlineStr">
        <is>
          <t>🎁 Access the full bundle of High-Res PNG Graphics for FREE right now!</t>
        </is>
      </c>
      <c r="N1736" t="inlineStr">
        <is>
          <t>Charming Woodland Wildlife Watercolor Clipart</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c r="L1737" t="inlineStr">
        <is>
          <t>🍃 Handcrafted watercolor animal assets featuring crisp detail, fine textures, and smooth transparent backgrounds. An essential addition for designing greeting cards, nursery wall art, and customized gifts.</t>
        </is>
      </c>
      <c r="M1737" t="inlineStr">
        <is>
          <t>🌿 Discover amazing design assets and download this Clipart Set for FREE!</t>
        </is>
      </c>
      <c r="N1737" t="inlineStr">
        <is>
          <t>Soft Hand Painted Watercolor Animals</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c r="L1738" t="inlineStr">
        <is>
          <t>🐾 Charming watercolor wildlife illustrations highlighting delicate hand-drawn textures and soft whimsical vibes. Versatile elements suitable for stickers, planner spreads, apparel graphics, and paper crafts.</t>
        </is>
      </c>
      <c r="M1738" t="inlineStr">
        <is>
          <t>💫 Claim your FREE Watercolor Animal Pack directly from our curated site!</t>
        </is>
      </c>
      <c r="N1738" t="inlineStr">
        <is>
          <t>Cute Safari Animals Watercolor Elements</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c r="L1739" t="inlineStr">
        <is>
          <t>💖 Lovingly crafted watercolor animal graphics painted with gentle brush strokes and soothing color harmonies. Perfect for adding a sweet, heartwarming touch to baby cards, invitations, and nursery prints.</t>
        </is>
      </c>
      <c r="M1739" t="inlineStr">
        <is>
          <t>🌸 Browse our featured picks and download this Clipart Bundle for FREE!</t>
        </is>
      </c>
      <c r="N1739" t="inlineStr">
        <is>
          <t>Detailed Watercolor Animal Graphics Bundle</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c r="L1740" t="inlineStr">
        <is>
          <t>🌟 High-resolution watercolor animal artwork designed with soft artistic washes and refined details. These flexible clipart elements blend beautifully into stationery, sublimation gifts, and wall art.</t>
        </is>
      </c>
      <c r="M1740" t="inlineStr">
        <is>
          <t>🐾 Get instant access to download this adorable PNG Set for FREE today!</t>
        </is>
      </c>
      <c r="N1740" t="inlineStr">
        <is>
          <t>Gentle Watercolor Animals Clipart Set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c r="L1741" t="inlineStr">
        <is>
          <t>🌷 Delightful hand-painted watercolor animals featuring soft pastel coloring and sweet playful expressions. Ideal for children’s birthday themes, nursery room decor, scrapbooking, and custom craft projects.</t>
        </is>
      </c>
      <c r="M1741" t="inlineStr">
        <is>
          <t>🎉 Download this high-resolution Watercolor Clipart for FREE right now!</t>
        </is>
      </c>
      <c r="N1741" t="inlineStr">
        <is>
          <t>Magical Wildlife Watercolor Illustrations</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c r="L1742" t="inlineStr">
        <is>
          <t>🌿 Expressive watercolor animal clipart painted with organic washes, fine textures, and soothing natural tones. Perfect for stationery creators, crafters, and designers making lovely botanical and animal prints.</t>
        </is>
      </c>
      <c r="M1742" t="inlineStr">
        <is>
          <t>💖 Unlock the full collection of Hand-Painted Clipart for FREE on our site!</t>
        </is>
      </c>
      <c r="N1742" t="inlineStr">
        <is>
          <t>Sweet Little Watercolor Animals Bundle</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c r="L1743" t="inlineStr">
        <is>
          <t>✨ Dreamy watercolor animal illustrations designed to bring instant warmth and timeless storybook charm to any canvas. Suitable for personalized nursery gifts, greeting cards, and creative digital layouts.</t>
        </is>
      </c>
      <c r="M1743" t="inlineStr">
        <is>
          <t>🌟 Visit our website and download these creative Graphics for FREE!</t>
        </is>
      </c>
      <c r="N1743" t="inlineStr">
        <is>
          <t>Handmade Watercolor Nursery Animal Clipart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c r="L1744" t="inlineStr">
        <is>
          <t>🎨 Beautiful watercolor animal graphics created with soft blending, handcrafted details, and clear transparent backgrounds. Easily layer these elements into custom posters, party decor, and digital planners.</t>
        </is>
      </c>
      <c r="M1744" t="inlineStr">
        <is>
          <t>🌷 Find the best artistic resources and download your FREE Clipart Assets today!</t>
        </is>
      </c>
      <c r="N1744" t="inlineStr">
        <is>
          <t>Vibrant Watercolor Animals Art Collection</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c r="L1745" t="inlineStr">
        <is>
          <t>💫 Sweet hand-painted watercolor animal collection capturing joyful moments and delicate artistic textures. A wonderful choice for designing baby shower printables, stickers, and aesthetic wall decor.</t>
        </is>
      </c>
      <c r="M1745" t="inlineStr">
        <is>
          <t>🎨 Claim this stunning Watercolor PNG Collection for FREE from our site!</t>
        </is>
      </c>
      <c r="N1745" t="inlineStr">
        <is>
          <t>Cute Animals Watercolor Clipart Set</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c r="L1746" t="inlineStr">
        <is>
          <t>🌸 Charming watercolor animal artwork featuring delicate hues and heartwarming hand-drawn personality. Perfect for wedding stationery, baby milestone cards, social media banners, and handmade crafts.</t>
        </is>
      </c>
      <c r="M1746" t="inlineStr">
        <is>
          <t>✨ Download the entire High-Res Clipart Bundle for FREE on our portal!</t>
        </is>
      </c>
      <c r="N1746" t="inlineStr">
        <is>
          <t>Adorable Hand Painted Watercolor Wildlife</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c r="L1747" t="inlineStr">
        <is>
          <t>🍃 Soft watercolor wildlife illustrations painted with subtle shading, delicate details, and organic charm. Ideal for nature-themed projects, nursery wall galleries, stickers, and decorative patterns.</t>
        </is>
      </c>
      <c r="M1747" t="inlineStr">
        <is>
          <t>🎁 Get instant access to our curated Watercolor Graphics for FREE today!</t>
        </is>
      </c>
      <c r="N1747" t="inlineStr">
        <is>
          <t>Beautiful Watercolor Animals Clipart Bundle</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c r="L1748" t="inlineStr">
        <is>
          <t>🐾 Hand-painted watercolor animals filled with adorable warmth, gentle expressions, and artistic elegance. Easy to use across custom mugs, apparel designs, greeting cards, and scrapbook albums.</t>
        </is>
      </c>
      <c r="M1748" t="inlineStr">
        <is>
          <t>🌿 Grab your FREE Commercial License Clipart directly from our website!</t>
        </is>
      </c>
      <c r="N1748" t="inlineStr">
        <is>
          <t>Delicate Forest Animals Watercolor PNG</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c r="L1749" t="inlineStr">
        <is>
          <t>💖 Enchanting watercolor animal designs showcasing delicate color washes and clean transparent borders. Great for creating whimsical nursery art, children’s book covers, and festive invitation suites.</t>
        </is>
      </c>
      <c r="M1749" t="inlineStr">
        <is>
          <t>💫 Unlock our favorite collection of Watercolor Clipart for FREE right now!</t>
        </is>
      </c>
      <c r="N1749" t="inlineStr">
        <is>
          <t>Dreamy Watercolor Animals Illustration Pack</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c r="L1750" t="inlineStr">
        <is>
          <t>🌟 Lovely hand-painted watercolor animal illustrations with authentic painterly details and balanced soft colors. Perfect for scrapbooking, planner printables, greeting cards, and cozy home decor.</t>
        </is>
      </c>
      <c r="M1750" t="inlineStr">
        <is>
          <t>🌸 Head to our site to download these premium PNG Elements for FREE!</t>
        </is>
      </c>
      <c r="N1750" t="inlineStr">
        <is>
          <t>Charming Watercolor Animals Design Assets</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c r="L1751" t="inlineStr">
        <is>
          <t>🌷 Sweet watercolor animal graphics crafted with gentle artistic care, charming style, and refined textures. Designed for effortless use across invitations, customized stationery, and nursery wall displays.</t>
        </is>
      </c>
      <c r="M1751" t="inlineStr">
        <is>
          <t>🐾 Download the sweetest Watercolor Animal Clipart for FREE today!</t>
        </is>
      </c>
      <c r="N1751" t="inlineStr">
        <is>
          <t>Hand Painted Cute Animals Watercolor</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c r="L1752" t="inlineStr">
        <is>
          <t>🌿 Beautiful watercolor animal artwork brimming with gentle woodland and wildlife charm. High-resolution elements make designing greeting cards, children’s apparel, and aesthetic stickers simple and inspiring.</t>
        </is>
      </c>
      <c r="M1752" t="inlineStr">
        <is>
          <t>🎉 Browse the collection and claim your FREE High-Res Graphics Bundle now!</t>
        </is>
      </c>
      <c r="N1752" t="inlineStr">
        <is>
          <t>Lovely Watercolor Wildlife Clipart Pack</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c r="L1753" t="inlineStr">
        <is>
          <t>✨ Delightful watercolor animal illustrations created to bring soft storybook magic to every creative project. Perfectly sized and isolated on transparent backgrounds for smooth, versatile editing.</t>
        </is>
      </c>
      <c r="M1753" t="inlineStr">
        <is>
          <t>💖 Enjoy this lovely set of Watercolor Illustrations for FREE on our site!</t>
        </is>
      </c>
      <c r="N1753" t="inlineStr">
        <is>
          <t>Soft Watercolor Animals For Kids</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c r="L1754" t="inlineStr">
        <is>
          <t>🎨 Handcrafted watercolor animal clipart featuring soothing palettes, intricate textures, and lovable expressions. Ideal for crafting baby shower invitations, party stationery, and cozy room decor.</t>
        </is>
      </c>
      <c r="M1754" t="inlineStr">
        <is>
          <t>🌟 Download this top-tier Clipart Collection for FREE with one simple click!</t>
        </is>
      </c>
      <c r="N1754" t="inlineStr">
        <is>
          <t>Cute Baby Animals Watercolor Graphics</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c r="L1755" t="inlineStr">
        <is>
          <t>💫 Tender watercolor animal graphics painted with soft gradients and delicate brush accents. A versatile asset collection for planners, digital journals, custom prints, and handmade keepsakes.</t>
        </is>
      </c>
      <c r="M1755" t="inlineStr">
        <is>
          <t>🌷 Get our most popular Watercolor PNG Assets for FREE right now!</t>
        </is>
      </c>
      <c r="N1755" t="inlineStr">
        <is>
          <t>Enchanting Watercolor Animal Art Elements</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c r="L1756" t="inlineStr">
        <is>
          <t>🌸 Charming hand-painted watercolor animals designed with heartwarming details and elegant pastel pigments. Perfect for baby nursery themes, greeting cards, sublimation crafts, and scrapbooking.</t>
        </is>
      </c>
      <c r="M1756" t="inlineStr">
        <is>
          <t>🎨 Explore the curated portal to download this Clipart Bundle for FREE!</t>
        </is>
      </c>
      <c r="N1756" t="inlineStr">
        <is>
          <t>Playful Safari Animals Watercolor Set</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c r="L1757" t="inlineStr">
        <is>
          <t>🍃 Whimsical watercolor wildlife illustrations painted with rich natural tones and delicate artistic flair. Suitable for stationery design, creative branding, wall art, and printable paper crafts.</t>
        </is>
      </c>
      <c r="M1757" t="inlineStr">
        <is>
          <t>✨ Grab this exquisite Watercolor Clipart Set for FREE on our website!</t>
        </is>
      </c>
      <c r="N1757" t="inlineStr">
        <is>
          <t>High Quality Watercolor Animals Clipart</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c r="L1758" t="inlineStr">
        <is>
          <t>🐾 Lovely watercolor animal characters featuring sweet hand-painted textures and soft aesthetic hues. An inspiring choice for baby shower decor, birthday invitations, and children’s wall prints.</t>
        </is>
      </c>
      <c r="M1758" t="inlineStr">
        <is>
          <t>🎁 Unlock your FREE High-Resolution Clipart Pack and start creating today!</t>
        </is>
      </c>
      <c r="N1758" t="inlineStr">
        <is>
          <t>Sweet Hand Painted Watercolor Animals</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c r="L1759" t="inlineStr">
        <is>
          <t>💖 Beautiful watercolor animal elements rendered in high resolution with clean transparent cutouts. Effortlessly enhance greeting cards, nursery prints, customized gifts, and scrapbook layouts.</t>
        </is>
      </c>
      <c r="M1759" t="inlineStr">
        <is>
          <t>🌿 Claim your FREE Hand-Painted PNG Collection from our curated library!</t>
        </is>
      </c>
      <c r="N1759" t="inlineStr">
        <is>
          <t>Delicate Watercolor Jungle Animals Pack</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c r="L1760" t="inlineStr">
        <is>
          <t>🌟 Soft watercolor animal illustrations painted with delicate highlights and soothing color combinations. Perfect for adding a gentle artistic touch to crafts, digital planners, and home decor.</t>
        </is>
      </c>
      <c r="M1760" t="inlineStr">
        <is>
          <t>💫 Discover top quality design resources and download this Clipart for FREE!</t>
        </is>
      </c>
      <c r="N1760" t="inlineStr">
        <is>
          <t>Charming Watercolor Birds Clipart Elements</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c r="L1761" t="inlineStr">
        <is>
          <t>🌷 Hand-painted watercolor animal graphics capturing sweet expressions and refined nature-inspired textures. Ideal for creating lovely invitations, personalized gifts, stickers, and wall galleries.</t>
        </is>
      </c>
      <c r="M1761" t="inlineStr">
        <is>
          <t>🌸 Download this gorgeous Watercolor Bundle for FREE from our portal!</t>
        </is>
      </c>
      <c r="N1761" t="inlineStr">
        <is>
          <t>Cute Woodland Animals Watercolor PNG</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c r="L1762" t="inlineStr">
        <is>
          <t>🌿 Enchanting watercolor animal clipart featuring soft brushwork and authentic painterly warmth. Designed to blend easily into floral bouquets, decorative frames, and custom craft projects.</t>
        </is>
      </c>
      <c r="M1762" t="inlineStr">
        <is>
          <t>🐾 Grab this complete collection of Animal Graphics for FREE right now!</t>
        </is>
      </c>
      <c r="N1762" t="inlineStr">
        <is>
          <t>Detailed Hand Painted Watercolor Animals</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c r="L1763" t="inlineStr">
        <is>
          <t>✨ Sweet and delicate watercolor animal illustrations created with care, subtle tones, and charming details. Great for baby milestone stationery, nursery art, greeting cards, and gift tags.</t>
        </is>
      </c>
      <c r="M1763" t="inlineStr">
        <is>
          <t>🎉 Visit our curated website to download your FREE Digital Clipart today!</t>
        </is>
      </c>
      <c r="N1763" t="inlineStr">
        <is>
          <t>Beautiful Nursery Watercolor Animal Art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c r="L1764" t="inlineStr">
        <is>
          <t>🎨 High-resolution watercolor animal artwork designed to provide flexible layering and clean visual appeal. Perfect for children’s decor, DIY scrapbooking, printable stickers, and handmade goods.</t>
        </is>
      </c>
      <c r="M1764" t="inlineStr">
        <is>
          <t>💖 Unlock the full high-res Watercolor Pack for FREE with instant download!</t>
        </is>
      </c>
      <c r="N1764" t="inlineStr">
        <is>
          <t>Sweet Watercolor Animals Design Bundle</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c r="L1765" t="inlineStr">
        <is>
          <t>💫 Lovingly painted watercolor wildlife elements full of soft character, fine textures, and natural beauty. Ideal for personalized gifts, apparel graphics, greeting cards, and creative stationery.</t>
        </is>
      </c>
      <c r="M1765" t="inlineStr">
        <is>
          <t>🌟 Claim your FREE Watercolor Clipart Assets and make lovely designs!</t>
        </is>
      </c>
      <c r="N1765" t="inlineStr">
        <is>
          <t>Magical Watercolor Wildlife Art Set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c r="L1766" t="inlineStr">
        <is>
          <t>🌸 Charming watercolor animal illustrations featuring gentle storybook aesthetics and crisp transparent files. An essential addition for crafting custom cards, nursery prints, and unique decor.</t>
        </is>
      </c>
      <c r="M1766" t="inlineStr">
        <is>
          <t>🌷 Download our featured Clipart Collection for FREE right from the source!</t>
        </is>
      </c>
      <c r="N1766" t="inlineStr">
        <is>
          <t>Hand Painted Watercolor Animals PNG</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c r="L1767" t="inlineStr">
        <is>
          <t>🍃 Hand-painted watercolor animal graphics displaying delicate washes, soothing color palettes, and playful expressions. Easily applied to invitations, home goods, stickers, and fabric prints.</t>
        </is>
      </c>
      <c r="M1767" t="inlineStr">
        <is>
          <t>🎨 Get access to this premium Watercolor PNG Bundle for FREE today!</t>
        </is>
      </c>
      <c r="N1767" t="inlineStr">
        <is>
          <t>Adorable Animals Watercolor Clipart Pack</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c r="L1768" t="inlineStr">
        <is>
          <t>🐾 Adorable watercolor animal artwork crafted with soft painterly gradients and fine detailed brushwork. Perfect for making nursery posters, party invitations, greeting cards, and digital journals.</t>
        </is>
      </c>
      <c r="M1768" t="inlineStr">
        <is>
          <t>✨ Explore our curated gallery to download these Clipart Files for FREE!</t>
        </is>
      </c>
      <c r="N1768" t="inlineStr">
        <is>
          <t>Gentle Watercolor Animals Art Graphics</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c r="L1769" t="inlineStr">
        <is>
          <t>💖 Tender watercolor animal illustrations designed to bring cozy warmth and whimsical elegance to any canvas. High-resolution assets suitable for print-on-demand items, stationery, and decor.</t>
        </is>
      </c>
      <c r="M1769" t="inlineStr">
        <is>
          <t>🎁 Download the full set of High-Quality Clipart for FREE right now!</t>
        </is>
      </c>
      <c r="N1769" t="inlineStr">
        <is>
          <t>Lovely Watercolor Forest Animals Clipart</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c r="L1770" t="inlineStr">
        <is>
          <t>🌟 Delightful hand-painted watercolor animals showcasing organic textures and charming personality. Ideal for baby shower celebrations, children’s room prints, scrapbooking, and DIY gifts.</t>
        </is>
      </c>
      <c r="M1770" t="inlineStr">
        <is>
          <t>🌿 Grab your FREE Watercolor Clipart Pack and boost your creative toolkit!</t>
        </is>
      </c>
      <c r="N1770" t="inlineStr">
        <is>
          <t>Soft Pastel Watercolor Animal Graphics</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c r="L1771" t="inlineStr">
        <is>
          <t>🌷 Sweet watercolor wildlife graphics painted with soft pastel tones and authentic handmade charm. Perfect for creating custom cards, nursery banners, stickers, and creative paper crafts.</t>
        </is>
      </c>
      <c r="M1771" t="inlineStr">
        <is>
          <t>💫 Head to our site to get these Hand-Painted Graphics for FREE!</t>
        </is>
      </c>
      <c r="N1771" t="inlineStr">
        <is>
          <t>Cute Watercolor Animals Clipart Assets</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c r="L1772" t="inlineStr">
        <is>
          <t>🌿 Beautifully crafted watercolor animal clipart designed with subtle shading and natural elegance. Suitable for seamless patterns, personalized stationery, wall art, and digital scrapbooks.</t>
        </is>
      </c>
      <c r="M1772" t="inlineStr">
        <is>
          <t>🌸 Claim this top-rated Watercolor Clipart Bundle for FREE on our portal!</t>
        </is>
      </c>
      <c r="N1772" t="inlineStr">
        <is>
          <t>Creative Watercolor Animal Illustrations Set</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c r="L1773" t="inlineStr">
        <is>
          <t>✨ Whimsical watercolor animal illustrations featuring delicate hand-painted textures and clean edges. Great for children’s books, nursery wall galleries, party stationery, and unique stickers.</t>
        </is>
      </c>
      <c r="M1773" t="inlineStr">
        <is>
          <t>🐾 Download these cute Animal Illustrations for FREE with instant access!</t>
        </is>
      </c>
      <c r="N1773" t="inlineStr">
        <is>
          <t>Charming Hand Painted Watercolor Animals</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c r="L1774" t="inlineStr">
        <is>
          <t>🎨 Soft watercolor animal graphics painted with soothing hues and expressive artistic brush strokes. Designed for smooth editing across greeting cards, invitations, apparel, and craft projects.</t>
        </is>
      </c>
      <c r="M1774" t="inlineStr">
        <is>
          <t>🎉 Get this complete High-Res PNG Pack for FREE directly on our website!</t>
        </is>
      </c>
      <c r="N1774" t="inlineStr">
        <is>
          <t>Enchanting Watercolor Animals Design Pack</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c r="L1775" t="inlineStr">
        <is>
          <t>💫 Hand-painted watercolor animal artwork brimming with gentle warmth and adorable storybook style. Perfect for baby milestone projects, nursery decor, digital planners, and personalized gifts.</t>
        </is>
      </c>
      <c r="M1775" t="inlineStr">
        <is>
          <t>💖 Discover the best watercolor assets and download this Set for FREE!</t>
        </is>
      </c>
      <c r="N1775" t="inlineStr">
        <is>
          <t>Sweet Watercolor Baby Animals Bundle</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c r="L1776" t="inlineStr">
        <is>
          <t>🌸 Charming watercolor wildlife illustrations featuring delicate details and authentic watercolor washes. An inspiring asset for custom invitations, party decor, stickers, and wall prints.</t>
        </is>
      </c>
      <c r="M1776" t="inlineStr">
        <is>
          <t>🌟 Access our exclusive Watercolor Clipart Collection for FREE right now!</t>
        </is>
      </c>
      <c r="N1776" t="inlineStr">
        <is>
          <t>Delicate Watercolor Wildlife Clipart Assets</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c r="L1777" t="inlineStr">
        <is>
          <t>🍃 Sweet hand-painted watercolor animals crafted with gentle natural pigments and clean transparent files. Easily incorporated into greeting cards, scrapbooks, sublimation items, and nursery sets.</t>
        </is>
      </c>
      <c r="M1777" t="inlineStr">
        <is>
          <t>🌷 Download top quality PNG Clipart for FREE from our featured portal!</t>
        </is>
      </c>
      <c r="N1777" t="inlineStr">
        <is>
          <t>High Resolution Watercolor Animal Art</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c r="L1778" t="inlineStr">
        <is>
          <t>🐾 Lovely watercolor animal clipart displaying refined hand-painted artistry and lovable expressions. Ideal for crafting sweet nursery posters, baby cards, stickers, and printable decor.</t>
        </is>
      </c>
      <c r="M1778" t="inlineStr">
        <is>
          <t>🎨 Grab your FREE Commercial Graphics Bundle directly from our site!</t>
        </is>
      </c>
      <c r="N1778" t="inlineStr">
        <is>
          <t>Cute Jungle Animals Watercolor Clipart</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c r="L1779" t="inlineStr">
        <is>
          <t>💖 Enchanting watercolor animal illustrations designed with soft tones, fine textures, and versatile styling. Perfect for paper crafting, personalized keepsakes, invitations, and home decor.</t>
        </is>
      </c>
      <c r="M1779" t="inlineStr">
        <is>
          <t>✨ Unlock this beautiful Watercolor Clipart Pack for FREE today!</t>
        </is>
      </c>
      <c r="N1779" t="inlineStr">
        <is>
          <t>Beautiful Watercolor Birds Clipart PNG</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c r="L1780" t="inlineStr">
        <is>
          <t>🌟 High-resolution watercolor animal elements painted with smooth color transitions and artistic depth. A lovely choice for nursery prints, custom stationery, stickers, and digital designs.</t>
        </is>
      </c>
      <c r="M1780" t="inlineStr">
        <is>
          <t>🎁 Get instant download access to our curated Clipart Bundle for FREE!</t>
        </is>
      </c>
      <c r="N1780" t="inlineStr">
        <is>
          <t>Playful Watercolor Animals For Nursery</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c r="L1781" t="inlineStr">
        <is>
          <t>🌷 Delightful watercolor animal graphics showcasing gentle brush details and sweet storybook personality. Suitable for baby shower themes, children’s gifts, scrapbooks, and wall hangings.</t>
        </is>
      </c>
      <c r="M1781" t="inlineStr">
        <is>
          <t>🌿 Visit our site and claim this High-Resolution PNG Set for FREE!</t>
        </is>
      </c>
      <c r="N1781" t="inlineStr">
        <is>
          <t>Hand Painted Watercolor Nature Animals</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c r="L1782" t="inlineStr">
        <is>
          <t>🌿 Tender hand-painted watercolor animals surrounded by subtle natural tones and delicate textures. Perfect for designing charming nursery prints, greeting cards, and unique craft goods.</t>
        </is>
      </c>
      <c r="M1782" t="inlineStr">
        <is>
          <t>💫 Discover incredible design elements and get your FREE Clipart today!</t>
        </is>
      </c>
      <c r="N1782" t="inlineStr">
        <is>
          <t>Sweet Watercolor Animals Artwork Set</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c r="L1783" t="inlineStr">
        <is>
          <t>✨ Whimsical watercolor animal artwork designed with soft artistic washes and transparent backgrounds. Great for combining into invitations, custom paper goods, banners, and digital collages.</t>
        </is>
      </c>
      <c r="M1783" t="inlineStr">
        <is>
          <t>🌸 Download this complete Watercolor Clipart Set for FREE on our portal!</t>
        </is>
      </c>
      <c r="N1783" t="inlineStr">
        <is>
          <t>Lovely Baby Shower Watercolor Animals</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c r="L1784" t="inlineStr">
        <is>
          <t>🎨 Beautifully detailed watercolor animal illustrations capturing the gentle sweetness of nature. Ideal for crafting memorable baby announcements, custom wall art, and personalized gifts.</t>
        </is>
      </c>
      <c r="M1784" t="inlineStr">
        <is>
          <t>🐾 Claim your FREE Animal Clipart Pack and craft delightful designs today!</t>
        </is>
      </c>
      <c r="N1784" t="inlineStr">
        <is>
          <t>Gentle Watercolor Wildlife Clipart Pack</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c r="L1785" t="inlineStr">
        <is>
          <t>💫 Soft watercolor animal clipart crafted with delicate brushwork and charming expressive character. An essential asset for nursery prints, DIY stickers, greeting cards, and home decor.</t>
        </is>
      </c>
      <c r="M1785" t="inlineStr">
        <is>
          <t>🎉 Head over to our website to download these PNG Graphics for FREE!</t>
        </is>
      </c>
      <c r="N1785" t="inlineStr">
        <is>
          <t>Cute Little Watercolor Animal Graphics</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c r="L1786" t="inlineStr">
        <is>
          <t>🌸 Hand-painted watercolor wildlife elements featuring soothing color palettes and authentic painterly charm. Perfect for stationery collections, party invitations, scrapbooks, and craft projects.</t>
        </is>
      </c>
      <c r="M1786" t="inlineStr">
        <is>
          <t>💖 Grab this exquisite Watercolor Collection for FREE from our curated library!</t>
        </is>
      </c>
      <c r="N1786" t="inlineStr">
        <is>
          <t>Adorable Watercolor Animals Design Elements</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c r="L1787" t="inlineStr">
        <is>
          <t>🍃 Adorable watercolor animal graphics designed with delicate highlights and clean transparent edges. Easily layered into posters, personalized gifts, apparel designs, and paper crafts.</t>
        </is>
      </c>
      <c r="M1787" t="inlineStr">
        <is>
          <t>🌟 Download high quality Watercolor Art for FREE with instant access!</t>
        </is>
      </c>
      <c r="N1787" t="inlineStr">
        <is>
          <t>Charming Forest Animals Watercolor Clipart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c r="L1788" t="inlineStr">
        <is>
          <t>🐾 Charming watercolor animal artwork full of sweet personality, soft blending, and fine textures. Ideal for children’s decor, baby shower stationery, digital planners, and stickers.</t>
        </is>
      </c>
      <c r="M1788" t="inlineStr">
        <is>
          <t>🌷 Unlock your FREE Digital Clipart Assets directly on our website!</t>
        </is>
      </c>
      <c r="N1788" t="inlineStr">
        <is>
          <t>Detailed Watercolor Animals Clipart PNG</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c r="L1789" t="inlineStr">
        <is>
          <t>💖 Lovingly painted watercolor animal illustrations featuring gentle colors and timeless whimsical styling. Suitable for making custom keepsakes, nursery wall galleries, and handmade cards.</t>
        </is>
      </c>
      <c r="M1789" t="inlineStr">
        <is>
          <t>🎨 Browse our top selections and download this Clipart Bundle for FREE!</t>
        </is>
      </c>
      <c r="N1789" t="inlineStr">
        <is>
          <t>Magical Hand Painted Watercolor Animals</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c r="L1790" t="inlineStr">
        <is>
          <t>🌟 High-quality watercolor animal clipart showcasing refined brushwork and soft natural gradients. Perfect for adding sweet charm to greeting cards, scrapbooks, and printable artwork.</t>
        </is>
      </c>
      <c r="M1790" t="inlineStr">
        <is>
          <t>✨ Get this lovely collection of Watercolor PNGs for FREE today!</t>
        </is>
      </c>
      <c r="N1790" t="inlineStr">
        <is>
          <t>Sweet Watercolor Animals Art Collection</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c r="L1791" t="inlineStr">
        <is>
          <t>🌷 Delightful hand-painted watercolor animals designed with heartwarming details and soothing hues. Great for baby room decorations, party invitations, personalized crafts, and apparel.</t>
        </is>
      </c>
      <c r="M1791" t="inlineStr">
        <is>
          <t>🎁 Download our featured High-Res Clipart Set for FREE right now!</t>
        </is>
      </c>
      <c r="N1791" t="inlineStr">
        <is>
          <t>Soft Watercolor Animals Clipart Bundle</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c r="L1792" t="inlineStr">
        <is>
          <t>🌿 Sweet watercolor wildlife illustrations crafted with delicate painterly depth and organic charm. Ideal for surface design, greeting cards, custom posters, and digital journals.</t>
        </is>
      </c>
      <c r="M1792" t="inlineStr">
        <is>
          <t>🌿 Claim your FREE Watercolor Graphics Bundle from our curated collection!</t>
        </is>
      </c>
      <c r="N1792" t="inlineStr">
        <is>
          <t>Enchanting Watercolor Wildlife Graphics</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c r="L1793" t="inlineStr">
        <is>
          <t>✨ Enchanting watercolor animal graphics painted with soft washes and crisp transparent backgrounds. A wonderful addition to nursery art, baby shower themes, and handmade paper goods.</t>
        </is>
      </c>
      <c r="M1793" t="inlineStr">
        <is>
          <t>💫 Access this complete pack of Watercolor Elements for FREE today!</t>
        </is>
      </c>
      <c r="N1793" t="inlineStr">
        <is>
          <t>Cute Animals Watercolor Artwork Elements</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c r="L1794" t="inlineStr">
        <is>
          <t>🎨 Beautiful watercolor animal artwork featuring gentle brush strokes and sweet expressive eyes. Perfectly suited for greeting cards, scrapbooks, custom gifts, and creative DIY projects.</t>
        </is>
      </c>
      <c r="M1794" t="inlineStr">
        <is>
          <t>🌸 Visit our portal and download this lovely Clipart Set for FREE!</t>
        </is>
      </c>
      <c r="N1794" t="inlineStr">
        <is>
          <t>Hand Painted Safari Animals Watercolor</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c r="L1795" t="inlineStr">
        <is>
          <t>💫 Tender hand-painted watercolor animals designed with authentic textures and lovely pastel coloring. Ideal for creating custom nursery art, baby cards, planner stickers, and wall prints.</t>
        </is>
      </c>
      <c r="M1795" t="inlineStr">
        <is>
          <t>🐾 Get instant access to our sweetest Animal Clipart for FREE right now!</t>
        </is>
      </c>
      <c r="N1795" t="inlineStr">
        <is>
          <t>Delicate Watercolor Animals For Kids</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c r="L1796" t="inlineStr">
        <is>
          <t>🌸 Charming watercolor animal elements crafted to bring soft storytelling magic to all your projects. High-resolution PNG files ensure crisp and flawless results for print and digital use.</t>
        </is>
      </c>
      <c r="M1796" t="inlineStr">
        <is>
          <t>🎉 Download this top-quality Watercolor PNG Collection for FREE today!</t>
        </is>
      </c>
      <c r="N1796" t="inlineStr">
        <is>
          <t>Lovely Watercolor Animal Clipart Pack</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c r="L1797" t="inlineStr">
        <is>
          <t>🍃 Soft watercolor wildlife illustrations painted with subtle earthy tones and delicate artistic details. Perfect for making greeting cards, nursery collections, banners, and personalized gifts.</t>
        </is>
      </c>
      <c r="M1797" t="inlineStr">
        <is>
          <t>💖 Explore our curated library to download this Clipart Pack for FREE!</t>
        </is>
      </c>
      <c r="N1797" t="inlineStr">
        <is>
          <t>Beautiful Watercolor Animals Art Set</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c r="L1798" t="inlineStr">
        <is>
          <t>🐾 Lovely hand-painted watercolor animals brimming with sweet personality and organic painterly textures. An inspiring choice for baby shower stationery, stickers, and room decor.</t>
        </is>
      </c>
      <c r="M1798" t="inlineStr">
        <is>
          <t>🌟 Unlock your FREE Commercial Clipart Bundle directly from our website!</t>
        </is>
      </c>
      <c r="N1798" t="inlineStr">
        <is>
          <t>Sweet Woodland Animals Watercolor Graphics</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c r="L1799" t="inlineStr">
        <is>
          <t>💖 Delightful watercolor animal graphics showcasing gentle color harmonies and fine handcrafted details. Easily applied to custom posters, scrapbooking albums, and printable craft projects.</t>
        </is>
      </c>
      <c r="M1799" t="inlineStr">
        <is>
          <t>🌷 Download the best Hand-Painted Watercolor Graphics for FREE today!</t>
        </is>
      </c>
      <c r="N1799" t="inlineStr">
        <is>
          <t>Charming Watercolor Animals PNG Bundle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c r="L1800" t="inlineStr">
        <is>
          <t>🌟 Sweet watercolor animal artwork designed with soft blending and clean transparent outlines. Perfect for nursery wall galleries, children’s party decor, and unique handmade gifts.</t>
        </is>
      </c>
      <c r="M1800" t="inlineStr">
        <is>
          <t>🎨 Claim this exclusive high-res Clipart Bundle for FREE on our site!</t>
        </is>
      </c>
      <c r="N1800" t="inlineStr">
        <is>
          <t>Adorable Watercolor Wildlife Art Pack</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c r="L1801" t="inlineStr">
        <is>
          <t>🌷 Whimsical hand-painted watercolor animals created with delicate pigments and lovable charm. Ideal for designers and crafters seeking high-quality clipart for aesthetic creative projects.</t>
        </is>
      </c>
      <c r="M1801" t="inlineStr">
        <is>
          <t>✨ Head to our website and download your FREE Watercolor Clipart Pack now!</t>
        </is>
      </c>
      <c r="N1801" t="inlineStr">
        <is>
          <t>Hand Painted Cute Animal Clipart</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c r="L18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802" t="inlineStr">
        <is>
          <t>🎁 Download this complete Clipart Bundle for FREE and start creating today!</t>
        </is>
      </c>
      <c r="N1802" t="inlineStr">
        <is>
          <t>Cute Watercolor Animals Clipart Collection</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c r="L1803" t="inlineStr">
        <is>
          <t>✨ Carefully crafted watercolor animal artworks bring a soft and playful aesthetic to your DIY designs, creative crafts, and digital artwork. These high-resolution illustrations blend soothing tones and expressive textures seamlessly.</t>
        </is>
      </c>
      <c r="M1803" t="inlineStr">
        <is>
          <t>✨ Get instant access to our FREE Watercolor Clipart collection on the website!</t>
        </is>
      </c>
      <c r="N1803" t="inlineStr">
        <is>
          <t>Hand Painted Watercolor Animal Graphics</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c r="L1804" t="inlineStr">
        <is>
          <t>🌿 Captivating hand-painted watercolor animal graphics featuring gentle natural hues and charming whimsical designs. Perfect for creating lovely nursery wall art, custom baby shower stationery, stickers, patterned surfaces, and handmade crafts.</t>
        </is>
      </c>
      <c r="M1804" t="inlineStr">
        <is>
          <t>🌸 Claim your FREE High-Res PNG Pack now and elevate your creative projects!</t>
        </is>
      </c>
      <c r="N1804" t="inlineStr">
        <is>
          <t>Adorable Baby Animals Watercolor Clipart</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c r="L1805" t="inlineStr">
        <is>
          <t>💫 Soft pastel shades and expressive watercolor details bring these lovely animal illustrations to life. Each element is rendered in high resolution with transparent backgrounds for effortless layering and artistic composition.</t>
        </is>
      </c>
      <c r="M1805" t="inlineStr">
        <is>
          <t>💫 Explore our curated library to download this stunning Clipart Collection for FREE!</t>
        </is>
      </c>
      <c r="N1805" t="inlineStr">
        <is>
          <t>Delicate Watercolor Animals For Nursery</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c r="L1806" t="inlineStr">
        <is>
          <t>🌸 Hand-drawn watercolor animal artwork crafted with love, fine details, and delicate botanical harmony. These versatile graphics add an enchanting storybook touch to greeting cards, scrapbooking layouts, digital journals, and nursery decor.</t>
        </is>
      </c>
      <c r="M1806" t="inlineStr">
        <is>
          <t>🌿 Unlock your FREE Commercial License Graphics directly from our curated portal!</t>
        </is>
      </c>
      <c r="N1806" t="inlineStr">
        <is>
          <t>Sweet Wildlife Watercolor Clipart Bundle</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c r="L1807" t="inlineStr">
        <is>
          <t>🍃 Delightful watercolor animals painted in dreamy tones with smooth blending and intricate texture work. Perfectly suited for children's room decor, DIY invitations, seasonal crafts, social media templates, and printable decor.</t>
        </is>
      </c>
      <c r="M1807" t="inlineStr">
        <is>
          <t>🐾 Grab this complete Watercolor Animals Pack for FREE on our website!</t>
        </is>
      </c>
      <c r="N1807" t="inlineStr">
        <is>
          <t>Cute Watercolor Animals Illustration Set</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c r="L1808" t="inlineStr">
        <is>
          <t>🐾 Charming watercolor wildlife illustrations featuring hand-painted textures, vibrant yet gentle pigments, and timeless elegance. Ideal for designers, crafters, and makers seeking high-quality nature-inspired elements.</t>
        </is>
      </c>
      <c r="M1808" t="inlineStr">
        <is>
          <t>🎉 Download premium quality PNG Clipart for FREE with just one quick click!</t>
        </is>
      </c>
      <c r="N1808" t="inlineStr">
        <is>
          <t>Charming Safari Animals Watercolor Graphics</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c r="L1809" t="inlineStr">
        <is>
          <t>💖 Lovingly painted watercolor animal elements full of character, sweet warmth, and soft painterly finishes. Easily layer these versatile graphics across greeting cards, invitations, personalized gifts, and digital projects.</t>
        </is>
      </c>
      <c r="M1809" t="inlineStr">
        <is>
          <t>💖 Access the entire High-Resolution Clipart Set for FREE right now!</t>
        </is>
      </c>
      <c r="N1809" t="inlineStr">
        <is>
          <t>Hand Painted Woodland Animals Watercolor</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c r="L1810" t="inlineStr">
        <is>
          <t>🌟 High-resolution hand-painted watercolor animal illustrations designed to add a cozy, magical vibe to creative designs. Crisp transparent backgrounds ensure clean, flawless integration on any light or dark background.</t>
        </is>
      </c>
      <c r="M1810" t="inlineStr">
        <is>
          <t>🌟 Enjoy unlimited creative possibilities with our FREE Watercolor PNG Bundle!</t>
        </is>
      </c>
      <c r="N1810" t="inlineStr">
        <is>
          <t>Delicate Watercolor Birds Clipart Elements</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c r="L1811" t="inlineStr">
        <is>
          <t>🌷 Enchanting animal watercolor graphics showcasing refined artistic brushwork, soothing colors, and delicate styling. Ideal for baby stationery, personalized keepsakes, fabric patterns, and aesthetic printable creations.</t>
        </is>
      </c>
      <c r="M1811" t="inlineStr">
        <is>
          <t>🌷 Head over to our site and download these cute Clipart Graphics for FREE!</t>
        </is>
      </c>
      <c r="N1811" t="inlineStr">
        <is>
          <t>Lovely Baby Animals Watercolor Art</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c r="L1812" t="inlineStr">
        <is>
          <t>🌿 Expressive hand-painted watercolor animals surrounded by timeless natural charm and delicate earthy tones. These individual illustrations allow endless mix-and-match combinations for invitations, stickers, and home decor.</t>
        </is>
      </c>
      <c r="M1812" t="inlineStr">
        <is>
          <t>🎨 Browse the best selection and download your FREE Watercolor Clipart Assets today!</t>
        </is>
      </c>
      <c r="N1812" t="inlineStr">
        <is>
          <t>High Resolution Watercolor Animals Clipart</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c r="L1813" t="inlineStr">
        <is>
          <t>✨ Whimsical watercolor animal artwork painted with delicate gradients and fine textures to elevate your creative projects. Suitable for nursery wall prints, children’s books, boutique branding, and custom paper crafts.</t>
        </is>
      </c>
      <c r="M1813" t="inlineStr">
        <is>
          <t>✨ Get these lovely Hand-Painted Graphics for FREE from our website collection!</t>
        </is>
      </c>
      <c r="N1813" t="inlineStr">
        <is>
          <t>Cute Animals In Watercolor Style</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c r="L1814" t="inlineStr">
        <is>
          <t>🎨 Handcrafted watercolor animal clipart rendered in stunning high resolution with soft artistic highlights. Each element brings joyful character and effortless elegance to craft designs and printable goods.</t>
        </is>
      </c>
      <c r="M1814" t="inlineStr">
        <is>
          <t>🎁 Unlock the ultimate Watercolor Clipart Bundle for FREE right now!</t>
        </is>
      </c>
      <c r="N1814" t="inlineStr">
        <is>
          <t>Enchanting Watercolor Animals For Kids</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c r="L1815" t="inlineStr">
        <is>
          <t>💫 Soft and dreamy watercolor animal illustrations featuring beautiful artistic depth and graceful styling. These graphics are crafted for seamless use across sublimation projects, greeting cards, and stationery lines.</t>
        </is>
      </c>
      <c r="M1815" t="inlineStr">
        <is>
          <t>🌿 Find the best designs and download your FREE High-Res PNG Pack today!</t>
        </is>
      </c>
      <c r="N1815" t="inlineStr">
        <is>
          <t>Soft Pastel Watercolor Animals Design</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c r="L1816" t="inlineStr">
        <is>
          <t>🌸 Sweet watercolor animal designs painted with gentle pigments and charming expressions for a timeless aesthetic. Perfect for designing baby shower invitations, party banners, nursery prints, and scrapbook memories.</t>
        </is>
      </c>
      <c r="M1816" t="inlineStr">
        <is>
          <t>💫 Claim your FREE Watercolor Clipart Pack and craft something truly wonderful!</t>
        </is>
      </c>
      <c r="N1816" t="inlineStr">
        <is>
          <t>Hand Painted Watercolor Wildlife Clipart</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c r="L1817" t="inlineStr">
        <is>
          <t>🍃 Elegant watercolor wildlife illustrations crafted with rich natural detail, soft blending, and crisp transparent edges. Add instant handmade charm to product packaging, greeting cards, wall hangings, and textile design.</t>
        </is>
      </c>
      <c r="M1817" t="inlineStr">
        <is>
          <t>🌸 Visit our curated site to download these premium Illustrations for FREE!</t>
        </is>
      </c>
      <c r="N1817" t="inlineStr">
        <is>
          <t>Dreamy Nursery Animal Clipart Illustrations</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c r="L1818" t="inlineStr">
        <is>
          <t>🐾 Tender hand-painted watercolor animal characters filled with sweet storytelling warmth and playful energy. Ideal for crafting unique children's invitations, custom stationery, stickers, and handmade gifts.</t>
        </is>
      </c>
      <c r="M1818" t="inlineStr">
        <is>
          <t>🐾 Download our top-rated Watercolor Animals Collection for FREE today!</t>
        </is>
      </c>
      <c r="N1818" t="inlineStr">
        <is>
          <t>Magical Watercolor Animals Clipart Pack</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c r="L1819" t="inlineStr">
        <is>
          <t>💖 Beautifully painted watercolor animal assets featuring delicate shading, rich brush details, and soft aesthetic coloring. Easily combined with floral accents, custom lettering, and pattern designs for unique creative projects.</t>
        </is>
      </c>
      <c r="M1819" t="inlineStr">
        <is>
          <t>🎉 Grab this exclusive Clipart Bundle for FREE and upgrade your design library!</t>
        </is>
      </c>
      <c r="N1819" t="inlineStr">
        <is>
          <t>Playful Little Animals Watercolor Set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c r="L1820" t="inlineStr">
        <is>
          <t>🌟 Charming watercolor animal collection capturing the beauty of nature with gentle brush strokes and dreamy palettes. Perfect for nursery themes, personalized art prints, junk journals, and planner stickers.</t>
        </is>
      </c>
      <c r="M1820" t="inlineStr">
        <is>
          <t>💖 Discover the finest collection and get your FREE Digital Clipart instantly!</t>
        </is>
      </c>
      <c r="N1820" t="inlineStr">
        <is>
          <t>Sweet Woodland Creatures Watercolor Art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c r="L1821" t="inlineStr">
        <is>
          <t>🌷 Lovely watercolor animal illustrations designed with whimsical hand-painted details and clean transparent backgrounds. Effortlessly enhance greeting cards, scrapbooks, sublimation items, and nursery collections.</t>
        </is>
      </c>
      <c r="M1821" t="inlineStr">
        <is>
          <t>🌟 Tap into our curated library to get this Watercolor PNG Set for FREE!</t>
        </is>
      </c>
      <c r="N1821" t="inlineStr">
        <is>
          <t>Cute Watercolor Animal Clipart PNG</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c r="L1822" t="inlineStr">
        <is>
          <t>🌿 Hand-painted watercolor animals brimming with adorable personality, subtle color transitions, and organic textures. These versatile elements make designing cute cards, banners, and decor effortless and fun.</t>
        </is>
      </c>
      <c r="M1822" t="inlineStr">
        <is>
          <t>🌷 Download high quality Hand-Painted Clipart for FREE from our website!</t>
        </is>
      </c>
      <c r="N1822" t="inlineStr">
        <is>
          <t>Vibrant Tropical Birds Watercolor Graphics</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c r="L1823" t="inlineStr">
        <is>
          <t>✨ Delicate watercolor animal illustrations designed to bring a calming, sweet, and artistic atmosphere to any layout. Great for creating lovely posters, custom keepsakes, party invitations, and aesthetic digital stickers.</t>
        </is>
      </c>
      <c r="M1823" t="inlineStr">
        <is>
          <t>🎨 Grab your FREE Commercial Use Clipart from our special selection!</t>
        </is>
      </c>
      <c r="N1823" t="inlineStr">
        <is>
          <t>Handmade Watercolor Animals Art Set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c r="L1824" t="inlineStr">
        <is>
          <t>🎨 Wonderfully detailed watercolor animal clipart featuring rich texture and smooth color gradients. Designed to blend seamlessly into modern nursery designs, botanical arrangements, and creative craft collections.</t>
        </is>
      </c>
      <c r="M1824" t="inlineStr">
        <is>
          <t>✨ Enjoy instant downloads of our best Watercolor Clipart for FREE today!</t>
        </is>
      </c>
      <c r="N1824" t="inlineStr">
        <is>
          <t>Gentle Watercolor Baby Animals Clipart</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c r="L1825" t="inlineStr">
        <is>
          <t>💫 Charming hand-painted watercolor creatures painted with heartwarming expressions and soft natural tones. An inspiring choice for baby shower decor, birthday cards, children’s apparel designs, and cozy wall art.</t>
        </is>
      </c>
      <c r="M1825" t="inlineStr">
        <is>
          <t>🎁 Get this adorable Clipart Collection for FREE on our featured website!</t>
        </is>
      </c>
      <c r="N1825" t="inlineStr">
        <is>
          <t>Creative Watercolor Animals Design Elements</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c r="L1826" t="inlineStr">
        <is>
          <t>🌸 Exquisite watercolor animal artwork crafted with soft washes and crisp hand-painted outlines. These high-resolution PNG elements layer smoothly onto cards, digital planners, apparel prints, and paper crafts.</t>
        </is>
      </c>
      <c r="M1826" t="inlineStr">
        <is>
          <t>🌿 Visit our site today to claim your FREE High-Resolution PNG Assets!</t>
        </is>
      </c>
      <c r="N1826" t="inlineStr">
        <is>
          <t>Stunning Nature And Animal Watercolor</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c r="L1827" t="inlineStr">
        <is>
          <t>🍃 Lovely hand-painted wildlife animal graphics radiating warmth, soft charm, and refined artistic flair. Suitable for surface patterns, wedding and party stationery, digital collages, and wall decor.</t>
        </is>
      </c>
      <c r="M1827" t="inlineStr">
        <is>
          <t>💫 Explore top curated designs and download this Clipart Bundle for FREE!</t>
        </is>
      </c>
      <c r="N1827" t="inlineStr">
        <is>
          <t>Cute Forest Animals Watercolor Graphics</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c r="L1828" t="inlineStr">
        <is>
          <t>🐾 Sweet watercolor animal illustrations combining gentle storytelling charm with refined painterly artistry. Ideal for crafters and designers looking to add an adorable handmade touch to any creative project.</t>
        </is>
      </c>
      <c r="M1828" t="inlineStr">
        <is>
          <t>🌸 Download these wonderful Watercolor Graphics for FREE with instant access!</t>
        </is>
      </c>
      <c r="N1828" t="inlineStr">
        <is>
          <t>Beautiful Ocean Animals Watercolor Clipart</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c r="L1829" t="inlineStr">
        <is>
          <t>💖 Soft watercolor animal illustrations created with organic brush textures, delightful details, and balanced palettes. Perfect for designing baby memory books, nursery art collections, and unique gift wrapping.</t>
        </is>
      </c>
      <c r="M1829" t="inlineStr">
        <is>
          <t>🐾 Save time and money by downloading this Clipart Set for FREE today!</t>
        </is>
      </c>
      <c r="N1829" t="inlineStr">
        <is>
          <t>Hand Painted Jungle Animals Watercolor</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c r="L1830" t="inlineStr">
        <is>
          <t>🌟 Hand-painted watercolor animal elements displaying subtle color nuances and authentic painterly elegance. Ready to enhance your invitations, handmade stationery, stickers, and decorative wall prints.</t>
        </is>
      </c>
      <c r="M1830" t="inlineStr">
        <is>
          <t>🎉 Unlock your complete FREE Watercolor Clipart Bundle on our website!</t>
        </is>
      </c>
      <c r="N1830" t="inlineStr">
        <is>
          <t>Sweet Watercolor Animals For Nursery</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c r="L1831" t="inlineStr">
        <is>
          <t>🌷 Enchanting watercolor animal clipart featuring sweet character designs and delicate hand-painted textures. Excellent for personal and commercial craft projects, printable art, and custom merchandise.</t>
        </is>
      </c>
      <c r="M1831" t="inlineStr">
        <is>
          <t>💖 Discover lovely creative assets and download your FREE PNG Pack now!</t>
        </is>
      </c>
      <c r="N1831" t="inlineStr">
        <is>
          <t>Adorable Watercolor Wildlife Illustrations</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c r="L1832" t="inlineStr">
        <is>
          <t>🌿 Whimsical watercolor animal illustrations full of life, tender charm, and graceful artistic details. Perfect for making beautiful nursery prints, baby announcement cards, stickers, and scrapbook albums.</t>
        </is>
      </c>
      <c r="M1832" t="inlineStr">
        <is>
          <t>🌟 Grab these exclusive Hand-Painted Illustrations for FREE on our site!</t>
        </is>
      </c>
      <c r="N1832" t="inlineStr">
        <is>
          <t>Delicate Watercolor Animals Clipart PNG</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c r="L1833" t="inlineStr">
        <is>
          <t>✨ Beautifully layered watercolor animal artworks designed to inspire lovely handmade and digital creations. High-resolution files with transparent backgrounds ensure simple and flexible composition.</t>
        </is>
      </c>
      <c r="M1833" t="inlineStr">
        <is>
          <t>🌷 Download top quality Animal Clipart for FREE and start designing now!</t>
        </is>
      </c>
      <c r="N1833" t="inlineStr">
        <is>
          <t>Enchanting Baby Shower Animal Clipart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c r="L1834" t="inlineStr">
        <is>
          <t>🎨 Hand-painted watercolor animal graphics featuring gentle earthy hues, expressive brushwork, and lovable style. Designed to bring a cozy, natural vibe to all kinds of paper goods and creative crafts.</t>
        </is>
      </c>
      <c r="M1834" t="inlineStr">
        <is>
          <t>🎨 Visit our portal to get this premium Watercolor PNG Set for FREE!</t>
        </is>
      </c>
      <c r="N1834" t="inlineStr">
        <is>
          <t>Cute Watercolor Animals Artwork Pack</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c r="L1835" t="inlineStr">
        <is>
          <t>💫 Tender watercolor animal illustrations crafted with delicate pigments and soft ambient shading. Perfect for mixing into greeting cards, holiday projects, custom nursery prints, and fabric designs.</t>
        </is>
      </c>
      <c r="M1835" t="inlineStr">
        <is>
          <t>✨ Download your favorite Watercolor Clipart Collection for FREE today!</t>
        </is>
      </c>
      <c r="N1835" t="inlineStr">
        <is>
          <t>Lovely Watercolor Animals Background Assets</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c r="L1836" t="inlineStr">
        <is>
          <t>🌸 Adorable watercolor animal designs celebrating the beauty of nature with soft textures and lovable character. Ideal for party invitations, baby shower favors, digital scrapbooks, and creative home decor.</t>
        </is>
      </c>
      <c r="M1836" t="inlineStr">
        <is>
          <t>🎁 Access the full bundle of High-Res PNG Graphics for FREE right now!</t>
        </is>
      </c>
      <c r="N1836" t="inlineStr">
        <is>
          <t>Charming Woodland Wildlife Watercolor Clipart</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c r="L1837" t="inlineStr">
        <is>
          <t>🍃 Handcrafted watercolor animal assets featuring crisp detail, fine textures, and smooth transparent backgrounds. An essential addition for designing greeting cards, nursery wall art, and customized gifts.</t>
        </is>
      </c>
      <c r="M1837" t="inlineStr">
        <is>
          <t>🌿 Discover amazing design assets and download this Clipart Set for FREE!</t>
        </is>
      </c>
      <c r="N1837" t="inlineStr">
        <is>
          <t>Soft Hand Painted Watercolor Animals</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c r="L1838" t="inlineStr">
        <is>
          <t>🐾 Charming watercolor wildlife illustrations highlighting delicate hand-drawn textures and soft whimsical vibes. Versatile elements suitable for stickers, planner spreads, apparel graphics, and paper crafts.</t>
        </is>
      </c>
      <c r="M1838" t="inlineStr">
        <is>
          <t>💫 Claim your FREE Watercolor Animal Pack directly from our curated site!</t>
        </is>
      </c>
      <c r="N1838" t="inlineStr">
        <is>
          <t>Cute Safari Animals Watercolor Elements</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c r="L1839" t="inlineStr">
        <is>
          <t>💖 Lovingly crafted watercolor animal graphics painted with gentle brush strokes and soothing color harmonies. Perfect for adding a sweet, heartwarming touch to baby cards, invitations, and nursery prints.</t>
        </is>
      </c>
      <c r="M1839" t="inlineStr">
        <is>
          <t>🌸 Browse our featured picks and download this Clipart Bundle for FREE!</t>
        </is>
      </c>
      <c r="N1839" t="inlineStr">
        <is>
          <t>Detailed Watercolor Animal Graphics Bundle</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c r="L1840" t="inlineStr">
        <is>
          <t>🌟 High-resolution watercolor animal artwork designed with soft artistic washes and refined details. These flexible clipart elements blend beautifully into stationery, sublimation gifts, and wall art.</t>
        </is>
      </c>
      <c r="M1840" t="inlineStr">
        <is>
          <t>🐾 Get instant access to download this adorable PNG Set for FREE today!</t>
        </is>
      </c>
      <c r="N1840" t="inlineStr">
        <is>
          <t>Gentle Watercolor Animals Clipart Set</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c r="L1841" t="inlineStr">
        <is>
          <t>🌷 Delightful hand-painted watercolor animals featuring soft pastel coloring and sweet playful expressions. Ideal for children’s birthday themes, nursery room decor, scrapbooking, and custom craft projects.</t>
        </is>
      </c>
      <c r="M1841" t="inlineStr">
        <is>
          <t>🎉 Download this high-resolution Watercolor Clipart for FREE right now!</t>
        </is>
      </c>
      <c r="N1841" t="inlineStr">
        <is>
          <t>Magical Wildlife Watercolor Illustrations</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c r="L1842" t="inlineStr">
        <is>
          <t>🌿 Expressive watercolor animal clipart painted with organic washes, fine textures, and soothing natural tones. Perfect for stationery creators, crafters, and designers making lovely botanical and animal prints.</t>
        </is>
      </c>
      <c r="M1842" t="inlineStr">
        <is>
          <t>💖 Unlock the full collection of Hand-Painted Clipart for FREE on our site!</t>
        </is>
      </c>
      <c r="N1842" t="inlineStr">
        <is>
          <t>Sweet Little Watercolor Animals Bundle</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c r="L1843" t="inlineStr">
        <is>
          <t>✨ Dreamy watercolor animal illustrations designed to bring instant warmth and timeless storybook charm to any canvas. Suitable for personalized nursery gifts, greeting cards, and creative digital layouts.</t>
        </is>
      </c>
      <c r="M1843" t="inlineStr">
        <is>
          <t>🌟 Visit our website and download these creative Graphics for FREE!</t>
        </is>
      </c>
      <c r="N1843" t="inlineStr">
        <is>
          <t>Handmade Watercolor Nursery Animal Clipart</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c r="L1844" t="inlineStr">
        <is>
          <t>🎨 Beautiful watercolor animal graphics created with soft blending, handcrafted details, and clear transparent backgrounds. Easily layer these elements into custom posters, party decor, and digital planners.</t>
        </is>
      </c>
      <c r="M1844" t="inlineStr">
        <is>
          <t>🌷 Find the best artistic resources and download your FREE Clipart Assets today!</t>
        </is>
      </c>
      <c r="N1844" t="inlineStr">
        <is>
          <t>Vibrant Watercolor Animals Art Collection</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c r="L1845" t="inlineStr">
        <is>
          <t>💫 Sweet hand-painted watercolor animal collection capturing joyful moments and delicate artistic textures. A wonderful choice for designing baby shower printables, stickers, and aesthetic wall decor.</t>
        </is>
      </c>
      <c r="M1845" t="inlineStr">
        <is>
          <t>🎨 Claim this stunning Watercolor PNG Collection for FREE from our site!</t>
        </is>
      </c>
      <c r="N1845" t="inlineStr">
        <is>
          <t>Cute Animals Watercolor Clipart Set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c r="L1846" t="inlineStr">
        <is>
          <t>🌸 Charming watercolor animal artwork featuring delicate hues and heartwarming hand-drawn personality. Perfect for wedding stationery, baby milestone cards, social media banners, and handmade crafts.</t>
        </is>
      </c>
      <c r="M1846" t="inlineStr">
        <is>
          <t>✨ Download the entire High-Res Clipart Bundle for FREE on our portal!</t>
        </is>
      </c>
      <c r="N1846" t="inlineStr">
        <is>
          <t>Adorable Hand Painted Watercolor Wildlife</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c r="L1847" t="inlineStr">
        <is>
          <t>🍃 Soft watercolor wildlife illustrations painted with subtle shading, delicate details, and organic charm. Ideal for nature-themed projects, nursery wall galleries, stickers, and decorative patterns.</t>
        </is>
      </c>
      <c r="M1847" t="inlineStr">
        <is>
          <t>🎁 Get instant access to our curated Watercolor Graphics for FREE today!</t>
        </is>
      </c>
      <c r="N1847" t="inlineStr">
        <is>
          <t>Beautiful Watercolor Animals Clipart Bundle</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c r="L1848" t="inlineStr">
        <is>
          <t>🐾 Hand-painted watercolor animals filled with adorable warmth, gentle expressions, and artistic elegance. Easy to use across custom mugs, apparel designs, greeting cards, and scrapbook albums.</t>
        </is>
      </c>
      <c r="M1848" t="inlineStr">
        <is>
          <t>🌿 Grab your FREE Commercial License Clipart directly from our website!</t>
        </is>
      </c>
      <c r="N1848" t="inlineStr">
        <is>
          <t>Delicate Forest Animals Watercolor PNG</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c r="L1849" t="inlineStr">
        <is>
          <t>💖 Enchanting watercolor animal designs showcasing delicate color washes and clean transparent borders. Great for creating whimsical nursery art, children’s book covers, and festive invitation suites.</t>
        </is>
      </c>
      <c r="M1849" t="inlineStr">
        <is>
          <t>💫 Unlock our favorite collection of Watercolor Clipart for FREE right now!</t>
        </is>
      </c>
      <c r="N1849" t="inlineStr">
        <is>
          <t>Dreamy Watercolor Animals Illustration Pack</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c r="L1850" t="inlineStr">
        <is>
          <t>🌟 Lovely hand-painted watercolor animal illustrations with authentic painterly details and balanced soft colors. Perfect for scrapbooking, planner printables, greeting cards, and cozy home decor.</t>
        </is>
      </c>
      <c r="M1850" t="inlineStr">
        <is>
          <t>🌸 Head to our site to download these premium PNG Elements for FREE!</t>
        </is>
      </c>
      <c r="N1850" t="inlineStr">
        <is>
          <t>Charming Watercolor Animals Design Assets</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c r="L1851" t="inlineStr">
        <is>
          <t>🌷 Sweet watercolor animal graphics crafted with gentle artistic care, charming style, and refined textures. Designed for effortless use across invitations, customized stationery, and nursery wall displays.</t>
        </is>
      </c>
      <c r="M1851" t="inlineStr">
        <is>
          <t>🐾 Download the sweetest Watercolor Animal Clipart for FREE today!</t>
        </is>
      </c>
      <c r="N1851" t="inlineStr">
        <is>
          <t>Hand Painted Cute Animals Watercolor</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c r="L1852" t="inlineStr">
        <is>
          <t>🌿 Beautiful watercolor animal artwork brimming with gentle woodland and wildlife charm. High-resolution elements make designing greeting cards, children’s apparel, and aesthetic stickers simple and inspiring.</t>
        </is>
      </c>
      <c r="M1852" t="inlineStr">
        <is>
          <t>🎉 Browse the collection and claim your FREE High-Res Graphics Bundle now!</t>
        </is>
      </c>
      <c r="N1852" t="inlineStr">
        <is>
          <t>Lovely Watercolor Wildlife Clipart Pack</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c r="L1853" t="inlineStr">
        <is>
          <t>✨ Delightful watercolor animal illustrations created to bring soft storybook magic to every creative project. Perfectly sized and isolated on transparent backgrounds for smooth, versatile editing.</t>
        </is>
      </c>
      <c r="M1853" t="inlineStr">
        <is>
          <t>💖 Enjoy this lovely set of Watercolor Illustrations for FREE on our site!</t>
        </is>
      </c>
      <c r="N1853" t="inlineStr">
        <is>
          <t>Soft Watercolor Animals For Kids</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c r="L1854" t="inlineStr">
        <is>
          <t>🎨 Handcrafted watercolor animal clipart featuring soothing palettes, intricate textures, and lovable expressions. Ideal for crafting baby shower invitations, party stationery, and cozy room decor.</t>
        </is>
      </c>
      <c r="M1854" t="inlineStr">
        <is>
          <t>🌟 Download this top-tier Clipart Collection for FREE with one simple click!</t>
        </is>
      </c>
      <c r="N1854" t="inlineStr">
        <is>
          <t>Cute Baby Animals Watercolor Graphics</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c r="L1855" t="inlineStr">
        <is>
          <t>💫 Tender watercolor animal graphics painted with soft gradients and delicate brush accents. A versatile asset collection for planners, digital journals, custom prints, and handmade keepsakes.</t>
        </is>
      </c>
      <c r="M1855" t="inlineStr">
        <is>
          <t>🌷 Get our most popular Watercolor PNG Assets for FREE right now!</t>
        </is>
      </c>
      <c r="N1855" t="inlineStr">
        <is>
          <t>Enchanting Watercolor Animal Art Elements</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c r="L1856" t="inlineStr">
        <is>
          <t>🌸 Charming hand-painted watercolor animals designed with heartwarming details and elegant pastel pigments. Perfect for baby nursery themes, greeting cards, sublimation crafts, and scrapbooking.</t>
        </is>
      </c>
      <c r="M1856" t="inlineStr">
        <is>
          <t>🎨 Explore the curated portal to download this Clipart Bundle for FREE!</t>
        </is>
      </c>
      <c r="N1856" t="inlineStr">
        <is>
          <t>Playful Safari Animals Watercolor Set</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c r="L1857" t="inlineStr">
        <is>
          <t>🍃 Whimsical watercolor wildlife illustrations painted with rich natural tones and delicate artistic flair. Suitable for stationery design, creative branding, wall art, and printable paper crafts.</t>
        </is>
      </c>
      <c r="M1857" t="inlineStr">
        <is>
          <t>✨ Grab this exquisite Watercolor Clipart Set for FREE on our website!</t>
        </is>
      </c>
      <c r="N1857" t="inlineStr">
        <is>
          <t>High Quality Watercolor Animals Clipart</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c r="L1858" t="inlineStr">
        <is>
          <t>🐾 Lovely watercolor animal characters featuring sweet hand-painted textures and soft aesthetic hues. An inspiring choice for baby shower decor, birthday invitations, and children’s wall prints.</t>
        </is>
      </c>
      <c r="M1858" t="inlineStr">
        <is>
          <t>🎁 Unlock your FREE High-Resolution Clipart Pack and start creating today!</t>
        </is>
      </c>
      <c r="N1858" t="inlineStr">
        <is>
          <t>Sweet Hand Painted Watercolor Animals</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c r="L1859" t="inlineStr">
        <is>
          <t>💖 Beautiful watercolor animal elements rendered in high resolution with clean transparent cutouts. Effortlessly enhance greeting cards, nursery prints, customized gifts, and scrapbook layouts.</t>
        </is>
      </c>
      <c r="M1859" t="inlineStr">
        <is>
          <t>🌿 Claim your FREE Hand-Painted PNG Collection from our curated library!</t>
        </is>
      </c>
      <c r="N1859" t="inlineStr">
        <is>
          <t>Delicate Watercolor Jungle Animals Pack</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c r="L1860" t="inlineStr">
        <is>
          <t>🌟 Soft watercolor animal illustrations painted with delicate highlights and soothing color combinations. Perfect for adding a gentle artistic touch to crafts, digital planners, and home decor.</t>
        </is>
      </c>
      <c r="M1860" t="inlineStr">
        <is>
          <t>💫 Discover top quality design resources and download this Clipart for FREE!</t>
        </is>
      </c>
      <c r="N1860" t="inlineStr">
        <is>
          <t>Charming Watercolor Birds Clipart Elements</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c r="L1861" t="inlineStr">
        <is>
          <t>🌷 Hand-painted watercolor animal graphics capturing sweet expressions and refined nature-inspired textures. Ideal for creating lovely invitations, personalized gifts, stickers, and wall galleries.</t>
        </is>
      </c>
      <c r="M1861" t="inlineStr">
        <is>
          <t>🌸 Download this gorgeous Watercolor Bundle for FREE from our portal!</t>
        </is>
      </c>
      <c r="N1861" t="inlineStr">
        <is>
          <t>Cute Woodland Animals Watercolor PNG</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c r="L1862" t="inlineStr">
        <is>
          <t>🌿 Enchanting watercolor animal clipart featuring soft brushwork and authentic painterly warmth. Designed to blend easily into floral bouquets, decorative frames, and custom craft projects.</t>
        </is>
      </c>
      <c r="M1862" t="inlineStr">
        <is>
          <t>🐾 Grab this complete collection of Animal Graphics for FREE right now!</t>
        </is>
      </c>
      <c r="N1862" t="inlineStr">
        <is>
          <t>Detailed Hand Painted Watercolor Animals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c r="L1863" t="inlineStr">
        <is>
          <t>✨ Sweet and delicate watercolor animal illustrations created with care, subtle tones, and charming details. Great for baby milestone stationery, nursery art, greeting cards, and gift tags.</t>
        </is>
      </c>
      <c r="M1863" t="inlineStr">
        <is>
          <t>🎉 Visit our curated website to download your FREE Digital Clipart today!</t>
        </is>
      </c>
      <c r="N1863" t="inlineStr">
        <is>
          <t>Beautiful Nursery Watercolor Animal Art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c r="L1864" t="inlineStr">
        <is>
          <t>🎨 High-resolution watercolor animal artwork designed to provide flexible layering and clean visual appeal. Perfect for children’s decor, DIY scrapbooking, printable stickers, and handmade goods.</t>
        </is>
      </c>
      <c r="M1864" t="inlineStr">
        <is>
          <t>💖 Unlock the full high-res Watercolor Pack for FREE with instant download!</t>
        </is>
      </c>
      <c r="N1864" t="inlineStr">
        <is>
          <t>Sweet Watercolor Animals Design Bundle</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c r="L1865" t="inlineStr">
        <is>
          <t>💫 Lovingly painted watercolor wildlife elements full of soft character, fine textures, and natural beauty. Ideal for personalized gifts, apparel graphics, greeting cards, and creative stationery.</t>
        </is>
      </c>
      <c r="M1865" t="inlineStr">
        <is>
          <t>🌟 Claim your FREE Watercolor Clipart Assets and make lovely designs!</t>
        </is>
      </c>
      <c r="N1865" t="inlineStr">
        <is>
          <t>Magical Watercolor Wildlife Art Set</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c r="L1866" t="inlineStr">
        <is>
          <t>🌸 Charming watercolor animal illustrations featuring gentle storybook aesthetics and crisp transparent files. An essential addition for crafting custom cards, nursery prints, and unique decor.</t>
        </is>
      </c>
      <c r="M1866" t="inlineStr">
        <is>
          <t>🌷 Download our featured Clipart Collection for FREE right from the source!</t>
        </is>
      </c>
      <c r="N1866" t="inlineStr">
        <is>
          <t>Hand Painted Watercolor Animals PNG</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c r="L1867" t="inlineStr">
        <is>
          <t>🍃 Hand-painted watercolor animal graphics displaying delicate washes, soothing color palettes, and playful expressions. Easily applied to invitations, home goods, stickers, and fabric prints.</t>
        </is>
      </c>
      <c r="M1867" t="inlineStr">
        <is>
          <t>🎨 Get access to this premium Watercolor PNG Bundle for FREE today!</t>
        </is>
      </c>
      <c r="N1867" t="inlineStr">
        <is>
          <t>Adorable Animals Watercolor Clipart Pack</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c r="L1868" t="inlineStr">
        <is>
          <t>🐾 Adorable watercolor animal artwork crafted with soft painterly gradients and fine detailed brushwork. Perfect for making nursery posters, party invitations, greeting cards, and digital journals.</t>
        </is>
      </c>
      <c r="M1868" t="inlineStr">
        <is>
          <t>✨ Explore our curated gallery to download these Clipart Files for FREE!</t>
        </is>
      </c>
      <c r="N1868" t="inlineStr">
        <is>
          <t>Gentle Watercolor Animals Art Graphics</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c r="L1869" t="inlineStr">
        <is>
          <t>💖 Tender watercolor animal illustrations designed to bring cozy warmth and whimsical elegance to any canvas. High-resolution assets suitable for print-on-demand items, stationery, and decor.</t>
        </is>
      </c>
      <c r="M1869" t="inlineStr">
        <is>
          <t>🎁 Download the full set of High-Quality Clipart for FREE right now!</t>
        </is>
      </c>
      <c r="N1869" t="inlineStr">
        <is>
          <t>Lovely Watercolor Forest Animals Clipart</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c r="L1870" t="inlineStr">
        <is>
          <t>🌟 Delightful hand-painted watercolor animals showcasing organic textures and charming personality. Ideal for baby shower celebrations, children’s room prints, scrapbooking, and DIY gifts.</t>
        </is>
      </c>
      <c r="M1870" t="inlineStr">
        <is>
          <t>🌿 Grab your FREE Watercolor Clipart Pack and boost your creative toolkit!</t>
        </is>
      </c>
      <c r="N1870" t="inlineStr">
        <is>
          <t>Soft Pastel Watercolor Animal Graphics</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c r="L1871" t="inlineStr">
        <is>
          <t>🌷 Sweet watercolor wildlife graphics painted with soft pastel tones and authentic handmade charm. Perfect for creating custom cards, nursery banners, stickers, and creative paper crafts.</t>
        </is>
      </c>
      <c r="M1871" t="inlineStr">
        <is>
          <t>💫 Head to our site to get these Hand-Painted Graphics for FREE!</t>
        </is>
      </c>
      <c r="N1871" t="inlineStr">
        <is>
          <t>Cute Watercolor Animals Clipart Assets</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c r="L1872" t="inlineStr">
        <is>
          <t>🌿 Beautifully crafted watercolor animal clipart designed with subtle shading and natural elegance. Suitable for seamless patterns, personalized stationery, wall art, and digital scrapbooks.</t>
        </is>
      </c>
      <c r="M1872" t="inlineStr">
        <is>
          <t>🌸 Claim this top-rated Watercolor Clipart Bundle for FREE on our portal!</t>
        </is>
      </c>
      <c r="N1872" t="inlineStr">
        <is>
          <t>Creative Watercolor Animal Illustrations Set</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c r="L1873" t="inlineStr">
        <is>
          <t>✨ Whimsical watercolor animal illustrations featuring delicate hand-painted textures and clean edges. Great for children’s books, nursery wall galleries, party stationery, and unique stickers.</t>
        </is>
      </c>
      <c r="M1873" t="inlineStr">
        <is>
          <t>🐾 Download these cute Animal Illustrations for FREE with instant access!</t>
        </is>
      </c>
      <c r="N1873" t="inlineStr">
        <is>
          <t>Charming Hand Painted Watercolor Animals</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c r="L1874" t="inlineStr">
        <is>
          <t>🎨 Soft watercolor animal graphics painted with soothing hues and expressive artistic brush strokes. Designed for smooth editing across greeting cards, invitations, apparel, and craft projects.</t>
        </is>
      </c>
      <c r="M1874" t="inlineStr">
        <is>
          <t>🎉 Get this complete High-Res PNG Pack for FREE directly on our website!</t>
        </is>
      </c>
      <c r="N1874" t="inlineStr">
        <is>
          <t>Enchanting Watercolor Animals Design Pack</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c r="L1875" t="inlineStr">
        <is>
          <t>💫 Hand-painted watercolor animal artwork brimming with gentle warmth and adorable storybook style. Perfect for baby milestone projects, nursery decor, digital planners, and personalized gifts.</t>
        </is>
      </c>
      <c r="M1875" t="inlineStr">
        <is>
          <t>💖 Discover the best watercolor assets and download this Set for FREE!</t>
        </is>
      </c>
      <c r="N1875" t="inlineStr">
        <is>
          <t>Sweet Watercolor Baby Animals Bundle</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c r="L1876" t="inlineStr">
        <is>
          <t>🌸 Charming watercolor wildlife illustrations featuring delicate details and authentic watercolor washes. An inspiring asset for custom invitations, party decor, stickers, and wall prints.</t>
        </is>
      </c>
      <c r="M1876" t="inlineStr">
        <is>
          <t>🌟 Access our exclusive Watercolor Clipart Collection for FREE right now!</t>
        </is>
      </c>
      <c r="N1876" t="inlineStr">
        <is>
          <t>Delicate Watercolor Wildlife Clipart Assets</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c r="L1877" t="inlineStr">
        <is>
          <t>🍃 Sweet hand-painted watercolor animals crafted with gentle natural pigments and clean transparent files. Easily incorporated into greeting cards, scrapbooks, sublimation items, and nursery sets.</t>
        </is>
      </c>
      <c r="M1877" t="inlineStr">
        <is>
          <t>🌷 Download top quality PNG Clipart for FREE from our featured portal!</t>
        </is>
      </c>
      <c r="N1877" t="inlineStr">
        <is>
          <t>High Resolution Watercolor Animal Art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c r="L1878" t="inlineStr">
        <is>
          <t>🐾 Lovely watercolor animal clipart displaying refined hand-painted artistry and lovable expressions. Ideal for crafting sweet nursery posters, baby cards, stickers, and printable decor.</t>
        </is>
      </c>
      <c r="M1878" t="inlineStr">
        <is>
          <t>🎨 Grab your FREE Commercial Graphics Bundle directly from our site!</t>
        </is>
      </c>
      <c r="N1878" t="inlineStr">
        <is>
          <t>Cute Jungle Animals Watercolor Clipart</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c r="L1879" t="inlineStr">
        <is>
          <t>💖 Enchanting watercolor animal illustrations designed with soft tones, fine textures, and versatile styling. Perfect for paper crafting, personalized keepsakes, invitations, and home decor.</t>
        </is>
      </c>
      <c r="M1879" t="inlineStr">
        <is>
          <t>✨ Unlock this beautiful Watercolor Clipart Pack for FREE today!</t>
        </is>
      </c>
      <c r="N1879" t="inlineStr">
        <is>
          <t>Beautiful Watercolor Birds Clipart PNG</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c r="L1880" t="inlineStr">
        <is>
          <t>🌟 High-resolution watercolor animal elements painted with smooth color transitions and artistic depth. A lovely choice for nursery prints, custom stationery, stickers, and digital designs.</t>
        </is>
      </c>
      <c r="M1880" t="inlineStr">
        <is>
          <t>🎁 Get instant download access to our curated Clipart Bundle for FREE!</t>
        </is>
      </c>
      <c r="N1880" t="inlineStr">
        <is>
          <t>Playful Watercolor Animals For Nursery</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c r="L1881" t="inlineStr">
        <is>
          <t>🌷 Delightful watercolor animal graphics showcasing gentle brush details and sweet storybook personality. Suitable for baby shower themes, children’s gifts, scrapbooks, and wall hangings.</t>
        </is>
      </c>
      <c r="M1881" t="inlineStr">
        <is>
          <t>🌿 Visit our site and claim this High-Resolution PNG Set for FREE!</t>
        </is>
      </c>
      <c r="N1881" t="inlineStr">
        <is>
          <t>Hand Painted Watercolor Nature Animals</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c r="L1882" t="inlineStr">
        <is>
          <t>🌿 Tender hand-painted watercolor animals surrounded by subtle natural tones and delicate textures. Perfect for designing charming nursery prints, greeting cards, and unique craft goods.</t>
        </is>
      </c>
      <c r="M1882" t="inlineStr">
        <is>
          <t>💫 Discover incredible design elements and get your FREE Clipart today!</t>
        </is>
      </c>
      <c r="N1882" t="inlineStr">
        <is>
          <t>Sweet Watercolor Animals Artwork Set</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c r="L1883" t="inlineStr">
        <is>
          <t>✨ Whimsical watercolor animal artwork designed with soft artistic washes and transparent backgrounds. Great for combining into invitations, custom paper goods, banners, and digital collages.</t>
        </is>
      </c>
      <c r="M1883" t="inlineStr">
        <is>
          <t>🌸 Download this complete Watercolor Clipart Set for FREE on our portal!</t>
        </is>
      </c>
      <c r="N1883" t="inlineStr">
        <is>
          <t>Lovely Baby Shower Watercolor Animals</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c r="L1884" t="inlineStr">
        <is>
          <t>🎨 Beautifully detailed watercolor animal illustrations capturing the gentle sweetness of nature. Ideal for crafting memorable baby announcements, custom wall art, and personalized gifts.</t>
        </is>
      </c>
      <c r="M1884" t="inlineStr">
        <is>
          <t>🐾 Claim your FREE Animal Clipart Pack and craft delightful designs today!</t>
        </is>
      </c>
      <c r="N1884" t="inlineStr">
        <is>
          <t>Gentle Watercolor Wildlife Clipart Pack</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c r="L1885" t="inlineStr">
        <is>
          <t>💫 Soft watercolor animal clipart crafted with delicate brushwork and charming expressive character. An essential asset for nursery prints, DIY stickers, greeting cards, and home decor.</t>
        </is>
      </c>
      <c r="M1885" t="inlineStr">
        <is>
          <t>🎉 Head over to our website to download these PNG Graphics for FREE!</t>
        </is>
      </c>
      <c r="N1885" t="inlineStr">
        <is>
          <t>Cute Little Watercolor Animal Graphics</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c r="L1886" t="inlineStr">
        <is>
          <t>🌸 Hand-painted watercolor wildlife elements featuring soothing color palettes and authentic painterly charm. Perfect for stationery collections, party invitations, scrapbooks, and craft projects.</t>
        </is>
      </c>
      <c r="M1886" t="inlineStr">
        <is>
          <t>💖 Grab this exquisite Watercolor Collection for FREE from our curated library!</t>
        </is>
      </c>
      <c r="N1886" t="inlineStr">
        <is>
          <t>Adorable Watercolor Animals Design Elements</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c r="L1887" t="inlineStr">
        <is>
          <t>🍃 Adorable watercolor animal graphics designed with delicate highlights and clean transparent edges. Easily layered into posters, personalized gifts, apparel designs, and paper crafts.</t>
        </is>
      </c>
      <c r="M1887" t="inlineStr">
        <is>
          <t>🌟 Download high quality Watercolor Art for FREE with instant access!</t>
        </is>
      </c>
      <c r="N1887" t="inlineStr">
        <is>
          <t>Charming Forest Animals Watercolor Clipart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c r="L1888" t="inlineStr">
        <is>
          <t>🐾 Charming watercolor animal artwork full of sweet personality, soft blending, and fine textures. Ideal for children’s decor, baby shower stationery, digital planners, and stickers.</t>
        </is>
      </c>
      <c r="M1888" t="inlineStr">
        <is>
          <t>🌷 Unlock your FREE Digital Clipart Assets directly on our website!</t>
        </is>
      </c>
      <c r="N1888" t="inlineStr">
        <is>
          <t>Detailed Watercolor Animals Clipart PNG</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c r="L1889" t="inlineStr">
        <is>
          <t>💖 Lovingly painted watercolor animal illustrations featuring gentle colors and timeless whimsical styling. Suitable for making custom keepsakes, nursery wall galleries, and handmade cards.</t>
        </is>
      </c>
      <c r="M1889" t="inlineStr">
        <is>
          <t>🎨 Browse our top selections and download this Clipart Bundle for FREE!</t>
        </is>
      </c>
      <c r="N1889" t="inlineStr">
        <is>
          <t>Magical Hand Painted Watercolor Animals</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c r="L1890" t="inlineStr">
        <is>
          <t>🌟 High-quality watercolor animal clipart showcasing refined brushwork and soft natural gradients. Perfect for adding sweet charm to greeting cards, scrapbooks, and printable artwork.</t>
        </is>
      </c>
      <c r="M1890" t="inlineStr">
        <is>
          <t>✨ Get this lovely collection of Watercolor PNGs for FREE today!</t>
        </is>
      </c>
      <c r="N1890" t="inlineStr">
        <is>
          <t>Sweet Watercolor Animals Art Collection</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c r="L1891" t="inlineStr">
        <is>
          <t>🌷 Delightful hand-painted watercolor animals designed with heartwarming details and soothing hues. Great for baby room decorations, party invitations, personalized crafts, and apparel.</t>
        </is>
      </c>
      <c r="M1891" t="inlineStr">
        <is>
          <t>🎁 Download our featured High-Res Clipart Set for FREE right now!</t>
        </is>
      </c>
      <c r="N1891" t="inlineStr">
        <is>
          <t>Soft Watercolor Animals Clipart Bundle</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c r="L1892" t="inlineStr">
        <is>
          <t>🌿 Sweet watercolor wildlife illustrations crafted with delicate painterly depth and organic charm. Ideal for surface design, greeting cards, custom posters, and digital journals.</t>
        </is>
      </c>
      <c r="M1892" t="inlineStr">
        <is>
          <t>🌿 Claim your FREE Watercolor Graphics Bundle from our curated collection!</t>
        </is>
      </c>
      <c r="N1892" t="inlineStr">
        <is>
          <t>Enchanting Watercolor Wildlife Graphics</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c r="L1893" t="inlineStr">
        <is>
          <t>✨ Enchanting watercolor animal graphics painted with soft washes and crisp transparent backgrounds. A wonderful addition to nursery art, baby shower themes, and handmade paper goods.</t>
        </is>
      </c>
      <c r="M1893" t="inlineStr">
        <is>
          <t>💫 Access this complete pack of Watercolor Elements for FREE today!</t>
        </is>
      </c>
      <c r="N1893" t="inlineStr">
        <is>
          <t>Cute Animals Watercolor Artwork Elements</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c r="L1894" t="inlineStr">
        <is>
          <t>🎨 Beautiful watercolor animal artwork featuring gentle brush strokes and sweet expressive eyes. Perfectly suited for greeting cards, scrapbooks, custom gifts, and creative DIY projects.</t>
        </is>
      </c>
      <c r="M1894" t="inlineStr">
        <is>
          <t>🌸 Visit our portal and download this lovely Clipart Set for FREE!</t>
        </is>
      </c>
      <c r="N1894" t="inlineStr">
        <is>
          <t>Hand Painted Safari Animals Watercolor</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c r="L1895" t="inlineStr">
        <is>
          <t>💫 Tender hand-painted watercolor animals designed with authentic textures and lovely pastel coloring. Ideal for creating custom nursery art, baby cards, planner stickers, and wall prints.</t>
        </is>
      </c>
      <c r="M1895" t="inlineStr">
        <is>
          <t>🐾 Get instant access to our sweetest Animal Clipart for FREE right now!</t>
        </is>
      </c>
      <c r="N1895" t="inlineStr">
        <is>
          <t>Delicate Watercolor Animals For Kids</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c r="L1896" t="inlineStr">
        <is>
          <t>🌸 Charming watercolor animal elements crafted to bring soft storytelling magic to all your projects. High-resolution PNG files ensure crisp and flawless results for print and digital use.</t>
        </is>
      </c>
      <c r="M1896" t="inlineStr">
        <is>
          <t>🎉 Download this top-quality Watercolor PNG Collection for FREE today!</t>
        </is>
      </c>
      <c r="N1896" t="inlineStr">
        <is>
          <t>Lovely Watercolor Animal Clipart Pack</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c r="L1897" t="inlineStr">
        <is>
          <t>🍃 Soft watercolor wildlife illustrations painted with subtle earthy tones and delicate artistic details. Perfect for making greeting cards, nursery collections, banners, and personalized gifts.</t>
        </is>
      </c>
      <c r="M1897" t="inlineStr">
        <is>
          <t>💖 Explore our curated library to download this Clipart Pack for FREE!</t>
        </is>
      </c>
      <c r="N1897" t="inlineStr">
        <is>
          <t>Beautiful Watercolor Animals Art Set</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c r="L1898" t="inlineStr">
        <is>
          <t>🐾 Lovely hand-painted watercolor animals brimming with sweet personality and organic painterly textures. An inspiring choice for baby shower stationery, stickers, and room decor.</t>
        </is>
      </c>
      <c r="M1898" t="inlineStr">
        <is>
          <t>🌟 Unlock your FREE Commercial Clipart Bundle directly from our website!</t>
        </is>
      </c>
      <c r="N1898" t="inlineStr">
        <is>
          <t>Sweet Woodland Animals Watercolor Graphics</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c r="L1899" t="inlineStr">
        <is>
          <t>💖 Delightful watercolor animal graphics showcasing gentle color harmonies and fine handcrafted details. Easily applied to custom posters, scrapbooking albums, and printable craft projects.</t>
        </is>
      </c>
      <c r="M1899" t="inlineStr">
        <is>
          <t>🌷 Download the best Hand-Painted Watercolor Graphics for FREE today!</t>
        </is>
      </c>
      <c r="N1899" t="inlineStr">
        <is>
          <t>Charming Watercolor Animals PNG Bundle</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c r="L1900" t="inlineStr">
        <is>
          <t>🌟 Sweet watercolor animal artwork designed with soft blending and clean transparent outlines. Perfect for nursery wall galleries, children’s party decor, and unique handmade gifts.</t>
        </is>
      </c>
      <c r="M1900" t="inlineStr">
        <is>
          <t>🎨 Claim this exclusive high-res Clipart Bundle for FREE on our site!</t>
        </is>
      </c>
      <c r="N1900" t="inlineStr">
        <is>
          <t>Adorable Watercolor Wildlife Art Pack</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c r="L1901" t="inlineStr">
        <is>
          <t>🌷 Whimsical hand-painted watercolor animals created with delicate pigments and lovable charm. Ideal for designers and crafters seeking high-quality clipart for aesthetic creative projects.</t>
        </is>
      </c>
      <c r="M1901" t="inlineStr">
        <is>
          <t>✨ Head to our website and download your FREE Watercolor Clipart Pack now!</t>
        </is>
      </c>
      <c r="N1901" t="inlineStr">
        <is>
          <t>Hand Painted Cute Animal Clipart</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c r="L19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1902" t="inlineStr">
        <is>
          <t>🎁 Download this complete Clipart Bundle for FREE and start creating today!</t>
        </is>
      </c>
      <c r="N1902" t="inlineStr">
        <is>
          <t>Cute Watercolor Animals Clipart Collection</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c r="L1903" t="inlineStr">
        <is>
          <t>✨ Carefully crafted watercolor animal artworks bring a soft and playful aesthetic to your DIY designs, creative crafts, and digital artwork. These high-resolution illustrations blend soothing tones and expressive textures seamlessly.</t>
        </is>
      </c>
      <c r="M1903" t="inlineStr">
        <is>
          <t>✨ Get instant access to our FREE Watercolor Clipart collection on the website!</t>
        </is>
      </c>
      <c r="N1903" t="inlineStr">
        <is>
          <t>Hand Painted Watercolor Animal Graphics</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c r="L1904" t="inlineStr">
        <is>
          <t>🌿 Captivating hand-painted watercolor animal graphics featuring gentle natural hues and charming whimsical designs. Perfect for creating lovely nursery wall art, custom baby shower stationery, stickers, patterned surfaces, and handmade crafts.</t>
        </is>
      </c>
      <c r="M1904" t="inlineStr">
        <is>
          <t>🌸 Claim your FREE High-Res PNG Pack now and elevate your creative projects!</t>
        </is>
      </c>
      <c r="N1904" t="inlineStr">
        <is>
          <t>Adorable Baby Animals Watercolor Clipart</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c r="L1905" t="inlineStr">
        <is>
          <t>💫 Soft pastel shades and expressive watercolor details bring these lovely animal illustrations to life. Each element is rendered in high resolution with transparent backgrounds for effortless layering and artistic composition.</t>
        </is>
      </c>
      <c r="M1905" t="inlineStr">
        <is>
          <t>💫 Explore our curated library to download this stunning Clipart Collection for FREE!</t>
        </is>
      </c>
      <c r="N1905" t="inlineStr">
        <is>
          <t>Delicate Watercolor Animals For Nursery</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c r="L1906" t="inlineStr">
        <is>
          <t>🌸 Hand-drawn watercolor animal artwork crafted with love, fine details, and delicate botanical harmony. These versatile graphics add an enchanting storybook touch to greeting cards, scrapbooking layouts, digital journals, and nursery decor.</t>
        </is>
      </c>
      <c r="M1906" t="inlineStr">
        <is>
          <t>🌿 Unlock your FREE Commercial License Graphics directly from our curated portal!</t>
        </is>
      </c>
      <c r="N1906" t="inlineStr">
        <is>
          <t>Sweet Wildlife Watercolor Clipart Bundle</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c r="L1907" t="inlineStr">
        <is>
          <t>🍃 Delightful watercolor animals painted in dreamy tones with smooth blending and intricate texture work. Perfectly suited for children's room decor, DIY invitations, seasonal crafts, social media templates, and printable decor.</t>
        </is>
      </c>
      <c r="M1907" t="inlineStr">
        <is>
          <t>🐾 Grab this complete Watercolor Animals Pack for FREE on our website!</t>
        </is>
      </c>
      <c r="N1907" t="inlineStr">
        <is>
          <t>Cute Watercolor Animals Illustration Set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c r="L1908" t="inlineStr">
        <is>
          <t>🐾 Charming watercolor wildlife illustrations featuring hand-painted textures, vibrant yet gentle pigments, and timeless elegance. Ideal for designers, crafters, and makers seeking high-quality nature-inspired elements.</t>
        </is>
      </c>
      <c r="M1908" t="inlineStr">
        <is>
          <t>🎉 Download premium quality PNG Clipart for FREE with just one quick click!</t>
        </is>
      </c>
      <c r="N1908" t="inlineStr">
        <is>
          <t>Charming Safari Animals Watercolor Graphics</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c r="L1909" t="inlineStr">
        <is>
          <t>💖 Lovingly painted watercolor animal elements full of character, sweet warmth, and soft painterly finishes. Easily layer these versatile graphics across greeting cards, invitations, personalized gifts, and digital projects.</t>
        </is>
      </c>
      <c r="M1909" t="inlineStr">
        <is>
          <t>💖 Access the entire High-Resolution Clipart Set for FREE right now!</t>
        </is>
      </c>
      <c r="N1909" t="inlineStr">
        <is>
          <t>Hand Painted Woodland Animals Watercolor</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c r="L1910" t="inlineStr">
        <is>
          <t>🌟 High-resolution hand-painted watercolor animal illustrations designed to add a cozy, magical vibe to creative designs. Crisp transparent backgrounds ensure clean, flawless integration on any light or dark background.</t>
        </is>
      </c>
      <c r="M1910" t="inlineStr">
        <is>
          <t>🌟 Enjoy unlimited creative possibilities with our FREE Watercolor PNG Bundle!</t>
        </is>
      </c>
      <c r="N1910" t="inlineStr">
        <is>
          <t>Delicate Watercolor Birds Clipart Elements</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c r="L1911" t="inlineStr">
        <is>
          <t>🌷 Enchanting animal watercolor graphics showcasing refined artistic brushwork, soothing colors, and delicate styling. Ideal for baby stationery, personalized keepsakes, fabric patterns, and aesthetic printable creations.</t>
        </is>
      </c>
      <c r="M1911" t="inlineStr">
        <is>
          <t>🌷 Head over to our site and download these cute Clipart Graphics for FREE!</t>
        </is>
      </c>
      <c r="N1911" t="inlineStr">
        <is>
          <t>Lovely Baby Animals Watercolor Art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c r="L1912" t="inlineStr">
        <is>
          <t>🌿 Expressive hand-painted watercolor animals surrounded by timeless natural charm and delicate earthy tones. These individual illustrations allow endless mix-and-match combinations for invitations, stickers, and home decor.</t>
        </is>
      </c>
      <c r="M1912" t="inlineStr">
        <is>
          <t>🎨 Browse the best selection and download your FREE Watercolor Clipart Assets today!</t>
        </is>
      </c>
      <c r="N1912" t="inlineStr">
        <is>
          <t>High Resolution Watercolor Animals Clipart</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c r="L1913" t="inlineStr">
        <is>
          <t>✨ Whimsical watercolor animal artwork painted with delicate gradients and fine textures to elevate your creative projects. Suitable for nursery wall prints, children’s books, boutique branding, and custom paper crafts.</t>
        </is>
      </c>
      <c r="M1913" t="inlineStr">
        <is>
          <t>✨ Get these lovely Hand-Painted Graphics for FREE from our website collection!</t>
        </is>
      </c>
      <c r="N1913" t="inlineStr">
        <is>
          <t>Cute Animals In Watercolor Style</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c r="L1914" t="inlineStr">
        <is>
          <t>🎨 Handcrafted watercolor animal clipart rendered in stunning high resolution with soft artistic highlights. Each element brings joyful character and effortless elegance to craft designs and printable goods.</t>
        </is>
      </c>
      <c r="M1914" t="inlineStr">
        <is>
          <t>🎁 Unlock the ultimate Watercolor Clipart Bundle for FREE right now!</t>
        </is>
      </c>
      <c r="N1914" t="inlineStr">
        <is>
          <t>Enchanting Watercolor Animals For Kids</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c r="L1915" t="inlineStr">
        <is>
          <t>💫 Soft and dreamy watercolor animal illustrations featuring beautiful artistic depth and graceful styling. These graphics are crafted for seamless use across sublimation projects, greeting cards, and stationery lines.</t>
        </is>
      </c>
      <c r="M1915" t="inlineStr">
        <is>
          <t>🌿 Find the best designs and download your FREE High-Res PNG Pack today!</t>
        </is>
      </c>
      <c r="N1915" t="inlineStr">
        <is>
          <t>Soft Pastel Watercolor Animals Design</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c r="L1916" t="inlineStr">
        <is>
          <t>🌸 Sweet watercolor animal designs painted with gentle pigments and charming expressions for a timeless aesthetic. Perfect for designing baby shower invitations, party banners, nursery prints, and scrapbook memories.</t>
        </is>
      </c>
      <c r="M1916" t="inlineStr">
        <is>
          <t>💫 Claim your FREE Watercolor Clipart Pack and craft something truly wonderful!</t>
        </is>
      </c>
      <c r="N1916" t="inlineStr">
        <is>
          <t>Hand Painted Watercolor Wildlife Clipart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c r="L1917" t="inlineStr">
        <is>
          <t>🍃 Elegant watercolor wildlife illustrations crafted with rich natural detail, soft blending, and crisp transparent edges. Add instant handmade charm to product packaging, greeting cards, wall hangings, and textile design.</t>
        </is>
      </c>
      <c r="M1917" t="inlineStr">
        <is>
          <t>🌸 Visit our curated site to download these premium Illustrations for FREE!</t>
        </is>
      </c>
      <c r="N1917" t="inlineStr">
        <is>
          <t>Dreamy Nursery Animal Clipart Illustrations</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c r="L1918" t="inlineStr">
        <is>
          <t>🐾 Tender hand-painted watercolor animal characters filled with sweet storytelling warmth and playful energy. Ideal for crafting unique children's invitations, custom stationery, stickers, and handmade gifts.</t>
        </is>
      </c>
      <c r="M1918" t="inlineStr">
        <is>
          <t>🐾 Download our top-rated Watercolor Animals Collection for FREE today!</t>
        </is>
      </c>
      <c r="N1918" t="inlineStr">
        <is>
          <t>Magical Watercolor Animals Clipart Pack</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c r="L1919" t="inlineStr">
        <is>
          <t>💖 Beautifully painted watercolor animal assets featuring delicate shading, rich brush details, and soft aesthetic coloring. Easily combined with floral accents, custom lettering, and pattern designs for unique creative projects.</t>
        </is>
      </c>
      <c r="M1919" t="inlineStr">
        <is>
          <t>🎉 Grab this exclusive Clipart Bundle for FREE and upgrade your design library!</t>
        </is>
      </c>
      <c r="N1919" t="inlineStr">
        <is>
          <t>Playful Little Animals Watercolor Set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c r="L1920" t="inlineStr">
        <is>
          <t>🌟 Charming watercolor animal collection capturing the beauty of nature with gentle brush strokes and dreamy palettes. Perfect for nursery themes, personalized art prints, junk journals, and planner stickers.</t>
        </is>
      </c>
      <c r="M1920" t="inlineStr">
        <is>
          <t>💖 Discover the finest collection and get your FREE Digital Clipart instantly!</t>
        </is>
      </c>
      <c r="N1920" t="inlineStr">
        <is>
          <t>Sweet Woodland Creatures Watercolor Art</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c r="L1921" t="inlineStr">
        <is>
          <t>🌷 Lovely watercolor animal illustrations designed with whimsical hand-painted details and clean transparent backgrounds. Effortlessly enhance greeting cards, scrapbooks, sublimation items, and nursery collections.</t>
        </is>
      </c>
      <c r="M1921" t="inlineStr">
        <is>
          <t>🌟 Tap into our curated library to get this Watercolor PNG Set for FREE!</t>
        </is>
      </c>
      <c r="N1921" t="inlineStr">
        <is>
          <t>Cute Watercolor Animal Clipart PNG</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c r="L1922" t="inlineStr">
        <is>
          <t>🌿 Hand-painted watercolor animals brimming with adorable personality, subtle color transitions, and organic textures. These versatile elements make designing cute cards, banners, and decor effortless and fun.</t>
        </is>
      </c>
      <c r="M1922" t="inlineStr">
        <is>
          <t>🌷 Download high quality Hand-Painted Clipart for FREE from our website!</t>
        </is>
      </c>
      <c r="N1922" t="inlineStr">
        <is>
          <t>Vibrant Tropical Birds Watercolor Graphics</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c r="L1923" t="inlineStr">
        <is>
          <t>✨ Delicate watercolor animal illustrations designed to bring a calming, sweet, and artistic atmosphere to any layout. Great for creating lovely posters, custom keepsakes, party invitations, and aesthetic digital stickers.</t>
        </is>
      </c>
      <c r="M1923" t="inlineStr">
        <is>
          <t>🎨 Grab your FREE Commercial Use Clipart from our special selection!</t>
        </is>
      </c>
      <c r="N1923" t="inlineStr">
        <is>
          <t>Handmade Watercolor Animals Art Set</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c r="L1924" t="inlineStr">
        <is>
          <t>🎨 Wonderfully detailed watercolor animal clipart featuring rich texture and smooth color gradients. Designed to blend seamlessly into modern nursery designs, botanical arrangements, and creative craft collections.</t>
        </is>
      </c>
      <c r="M1924" t="inlineStr">
        <is>
          <t>✨ Enjoy instant downloads of our best Watercolor Clipart for FREE today!</t>
        </is>
      </c>
      <c r="N1924" t="inlineStr">
        <is>
          <t>Gentle Watercolor Baby Animals Clipart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c r="L1925" t="inlineStr">
        <is>
          <t>💫 Charming hand-painted watercolor creatures painted with heartwarming expressions and soft natural tones. An inspiring choice for baby shower decor, birthday cards, children’s apparel designs, and cozy wall art.</t>
        </is>
      </c>
      <c r="M1925" t="inlineStr">
        <is>
          <t>🎁 Get this adorable Clipart Collection for FREE on our featured website!</t>
        </is>
      </c>
      <c r="N1925" t="inlineStr">
        <is>
          <t>Creative Watercolor Animals Design Elements</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c r="L1926" t="inlineStr">
        <is>
          <t>🌸 Exquisite watercolor animal artwork crafted with soft washes and crisp hand-painted outlines. These high-resolution PNG elements layer smoothly onto cards, digital planners, apparel prints, and paper crafts.</t>
        </is>
      </c>
      <c r="M1926" t="inlineStr">
        <is>
          <t>🌿 Visit our site today to claim your FREE High-Resolution PNG Assets!</t>
        </is>
      </c>
      <c r="N1926" t="inlineStr">
        <is>
          <t>Stunning Nature And Animal Watercolor</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c r="L1927" t="inlineStr">
        <is>
          <t>🍃 Lovely hand-painted wildlife animal graphics radiating warmth, soft charm, and refined artistic flair. Suitable for surface patterns, wedding and party stationery, digital collages, and wall decor.</t>
        </is>
      </c>
      <c r="M1927" t="inlineStr">
        <is>
          <t>💫 Explore top curated designs and download this Clipart Bundle for FREE!</t>
        </is>
      </c>
      <c r="N1927" t="inlineStr">
        <is>
          <t>Cute Forest Animals Watercolor Graphics</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c r="L1928" t="inlineStr">
        <is>
          <t>🐾 Sweet watercolor animal illustrations combining gentle storytelling charm with refined painterly artistry. Ideal for crafters and designers looking to add an adorable handmade touch to any creative project.</t>
        </is>
      </c>
      <c r="M1928" t="inlineStr">
        <is>
          <t>🌸 Download these wonderful Watercolor Graphics for FREE with instant access!</t>
        </is>
      </c>
      <c r="N1928" t="inlineStr">
        <is>
          <t>Beautiful Ocean Animals Watercolor Clipart</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c r="L1929" t="inlineStr">
        <is>
          <t>💖 Soft watercolor animal illustrations created with organic brush textures, delightful details, and balanced palettes. Perfect for designing baby memory books, nursery art collections, and unique gift wrapping.</t>
        </is>
      </c>
      <c r="M1929" t="inlineStr">
        <is>
          <t>🐾 Save time and money by downloading this Clipart Set for FREE today!</t>
        </is>
      </c>
      <c r="N1929" t="inlineStr">
        <is>
          <t>Hand Painted Jungle Animals Watercolor</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c r="L1930" t="inlineStr">
        <is>
          <t>🌟 Hand-painted watercolor animal elements displaying subtle color nuances and authentic painterly elegance. Ready to enhance your invitations, handmade stationery, stickers, and decorative wall prints.</t>
        </is>
      </c>
      <c r="M1930" t="inlineStr">
        <is>
          <t>🎉 Unlock your complete FREE Watercolor Clipart Bundle on our website!</t>
        </is>
      </c>
      <c r="N1930" t="inlineStr">
        <is>
          <t>Sweet Watercolor Animals For Nursery</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c r="L1931" t="inlineStr">
        <is>
          <t>🌷 Enchanting watercolor animal clipart featuring sweet character designs and delicate hand-painted textures. Excellent for personal and commercial craft projects, printable art, and custom merchandise.</t>
        </is>
      </c>
      <c r="M1931" t="inlineStr">
        <is>
          <t>💖 Discover lovely creative assets and download your FREE PNG Pack now!</t>
        </is>
      </c>
      <c r="N1931" t="inlineStr">
        <is>
          <t>Adorable Watercolor Wildlife Illustrations</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c r="L1932" t="inlineStr">
        <is>
          <t>🌿 Whimsical watercolor animal illustrations full of life, tender charm, and graceful artistic details. Perfect for making beautiful nursery prints, baby announcement cards, stickers, and scrapbook albums.</t>
        </is>
      </c>
      <c r="M1932" t="inlineStr">
        <is>
          <t>🌟 Grab these exclusive Hand-Painted Illustrations for FREE on our site!</t>
        </is>
      </c>
      <c r="N1932" t="inlineStr">
        <is>
          <t>Delicate Watercolor Animals Clipart PNG</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c r="L1933" t="inlineStr">
        <is>
          <t>✨ Beautifully layered watercolor animal artworks designed to inspire lovely handmade and digital creations. High-resolution files with transparent backgrounds ensure simple and flexible composition.</t>
        </is>
      </c>
      <c r="M1933" t="inlineStr">
        <is>
          <t>🌷 Download top quality Animal Clipart for FREE and start designing now!</t>
        </is>
      </c>
      <c r="N1933" t="inlineStr">
        <is>
          <t>Enchanting Baby Shower Animal Clipart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c r="L1934" t="inlineStr">
        <is>
          <t>🎨 Hand-painted watercolor animal graphics featuring gentle earthy hues, expressive brushwork, and lovable style. Designed to bring a cozy, natural vibe to all kinds of paper goods and creative crafts.</t>
        </is>
      </c>
      <c r="M1934" t="inlineStr">
        <is>
          <t>🎨 Visit our portal to get this premium Watercolor PNG Set for FREE!</t>
        </is>
      </c>
      <c r="N1934" t="inlineStr">
        <is>
          <t>Cute Watercolor Animals Artwork Pack</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c r="L1935" t="inlineStr">
        <is>
          <t>💫 Tender watercolor animal illustrations crafted with delicate pigments and soft ambient shading. Perfect for mixing into greeting cards, holiday projects, custom nursery prints, and fabric designs.</t>
        </is>
      </c>
      <c r="M1935" t="inlineStr">
        <is>
          <t>✨ Download your favorite Watercolor Clipart Collection for FREE today!</t>
        </is>
      </c>
      <c r="N1935" t="inlineStr">
        <is>
          <t>Lovely Watercolor Animals Background Assets</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c r="L1936" t="inlineStr">
        <is>
          <t>🌸 Adorable watercolor animal designs celebrating the beauty of nature with soft textures and lovable character. Ideal for party invitations, baby shower favors, digital scrapbooks, and creative home decor.</t>
        </is>
      </c>
      <c r="M1936" t="inlineStr">
        <is>
          <t>🎁 Access the full bundle of High-Res PNG Graphics for FREE right now!</t>
        </is>
      </c>
      <c r="N1936" t="inlineStr">
        <is>
          <t>Charming Woodland Wildlife Watercolor Clipart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c r="L1937" t="inlineStr">
        <is>
          <t>🍃 Handcrafted watercolor animal assets featuring crisp detail, fine textures, and smooth transparent backgrounds. An essential addition for designing greeting cards, nursery wall art, and customized gifts.</t>
        </is>
      </c>
      <c r="M1937" t="inlineStr">
        <is>
          <t>🌿 Discover amazing design assets and download this Clipart Set for FREE!</t>
        </is>
      </c>
      <c r="N1937" t="inlineStr">
        <is>
          <t>Soft Hand Painted Watercolor Animals</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c r="L1938" t="inlineStr">
        <is>
          <t>🐾 Charming watercolor wildlife illustrations highlighting delicate hand-drawn textures and soft whimsical vibes. Versatile elements suitable for stickers, planner spreads, apparel graphics, and paper crafts.</t>
        </is>
      </c>
      <c r="M1938" t="inlineStr">
        <is>
          <t>💫 Claim your FREE Watercolor Animal Pack directly from our curated site!</t>
        </is>
      </c>
      <c r="N1938" t="inlineStr">
        <is>
          <t>Cute Safari Animals Watercolor Elements</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c r="L1939" t="inlineStr">
        <is>
          <t>💖 Lovingly crafted watercolor animal graphics painted with gentle brush strokes and soothing color harmonies. Perfect for adding a sweet, heartwarming touch to baby cards, invitations, and nursery prints.</t>
        </is>
      </c>
      <c r="M1939" t="inlineStr">
        <is>
          <t>🌸 Browse our featured picks and download this Clipart Bundle for FREE!</t>
        </is>
      </c>
      <c r="N1939" t="inlineStr">
        <is>
          <t>Detailed Watercolor Animal Graphics Bundle</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c r="L1940" t="inlineStr">
        <is>
          <t>🌟 High-resolution watercolor animal artwork designed with soft artistic washes and refined details. These flexible clipart elements blend beautifully into stationery, sublimation gifts, and wall art.</t>
        </is>
      </c>
      <c r="M1940" t="inlineStr">
        <is>
          <t>🐾 Get instant access to download this adorable PNG Set for FREE today!</t>
        </is>
      </c>
      <c r="N1940" t="inlineStr">
        <is>
          <t>Gentle Watercolor Animals Clipart Set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c r="L1941" t="inlineStr">
        <is>
          <t>🌷 Delightful hand-painted watercolor animals featuring soft pastel coloring and sweet playful expressions. Ideal for children’s birthday themes, nursery room decor, scrapbooking, and custom craft projects.</t>
        </is>
      </c>
      <c r="M1941" t="inlineStr">
        <is>
          <t>🎉 Download this high-resolution Watercolor Clipart for FREE right now!</t>
        </is>
      </c>
      <c r="N1941" t="inlineStr">
        <is>
          <t>Magical Wildlife Watercolor Illustrations</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c r="L1942" t="inlineStr">
        <is>
          <t>🌿 Expressive watercolor animal clipart painted with organic washes, fine textures, and soothing natural tones. Perfect for stationery creators, crafters, and designers making lovely botanical and animal prints.</t>
        </is>
      </c>
      <c r="M1942" t="inlineStr">
        <is>
          <t>💖 Unlock the full collection of Hand-Painted Clipart for FREE on our site!</t>
        </is>
      </c>
      <c r="N1942" t="inlineStr">
        <is>
          <t>Sweet Little Watercolor Animals Bundle</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c r="L1943" t="inlineStr">
        <is>
          <t>✨ Dreamy watercolor animal illustrations designed to bring instant warmth and timeless storybook charm to any canvas. Suitable for personalized nursery gifts, greeting cards, and creative digital layouts.</t>
        </is>
      </c>
      <c r="M1943" t="inlineStr">
        <is>
          <t>🌟 Visit our website and download these creative Graphics for FREE!</t>
        </is>
      </c>
      <c r="N1943" t="inlineStr">
        <is>
          <t>Handmade Watercolor Nursery Animal Clipart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c r="L1944" t="inlineStr">
        <is>
          <t>🎨 Beautiful watercolor animal graphics created with soft blending, handcrafted details, and clear transparent backgrounds. Easily layer these elements into custom posters, party decor, and digital planners.</t>
        </is>
      </c>
      <c r="M1944" t="inlineStr">
        <is>
          <t>🌷 Find the best artistic resources and download your FREE Clipart Assets today!</t>
        </is>
      </c>
      <c r="N1944" t="inlineStr">
        <is>
          <t>Vibrant Watercolor Animals Art Collection</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c r="L1945" t="inlineStr">
        <is>
          <t>💫 Sweet hand-painted watercolor animal collection capturing joyful moments and delicate artistic textures. A wonderful choice for designing baby shower printables, stickers, and aesthetic wall decor.</t>
        </is>
      </c>
      <c r="M1945" t="inlineStr">
        <is>
          <t>🎨 Claim this stunning Watercolor PNG Collection for FREE from our site!</t>
        </is>
      </c>
      <c r="N1945" t="inlineStr">
        <is>
          <t>Cute Animals Watercolor Clipart Set</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c r="L1946" t="inlineStr">
        <is>
          <t>🌸 Charming watercolor animal artwork featuring delicate hues and heartwarming hand-drawn personality. Perfect for wedding stationery, baby milestone cards, social media banners, and handmade crafts.</t>
        </is>
      </c>
      <c r="M1946" t="inlineStr">
        <is>
          <t>✨ Download the entire High-Res Clipart Bundle for FREE on our portal!</t>
        </is>
      </c>
      <c r="N1946" t="inlineStr">
        <is>
          <t>Adorable Hand Painted Watercolor Wildlife</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c r="L1947" t="inlineStr">
        <is>
          <t>🍃 Soft watercolor wildlife illustrations painted with subtle shading, delicate details, and organic charm. Ideal for nature-themed projects, nursery wall galleries, stickers, and decorative patterns.</t>
        </is>
      </c>
      <c r="M1947" t="inlineStr">
        <is>
          <t>🎁 Get instant access to our curated Watercolor Graphics for FREE today!</t>
        </is>
      </c>
      <c r="N1947" t="inlineStr">
        <is>
          <t>Beautiful Watercolor Animals Clipart Bundle</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c r="L1948" t="inlineStr">
        <is>
          <t>🐾 Hand-painted watercolor animals filled with adorable warmth, gentle expressions, and artistic elegance. Easy to use across custom mugs, apparel designs, greeting cards, and scrapbook albums.</t>
        </is>
      </c>
      <c r="M1948" t="inlineStr">
        <is>
          <t>🌿 Grab your FREE Commercial License Clipart directly from our website!</t>
        </is>
      </c>
      <c r="N1948" t="inlineStr">
        <is>
          <t>Delicate Forest Animals Watercolor PNG</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c r="L1949" t="inlineStr">
        <is>
          <t>💖 Enchanting watercolor animal designs showcasing delicate color washes and clean transparent borders. Great for creating whimsical nursery art, children’s book covers, and festive invitation suites.</t>
        </is>
      </c>
      <c r="M1949" t="inlineStr">
        <is>
          <t>💫 Unlock our favorite collection of Watercolor Clipart for FREE right now!</t>
        </is>
      </c>
      <c r="N1949" t="inlineStr">
        <is>
          <t>Dreamy Watercolor Animals Illustration Pack</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c r="L1950" t="inlineStr">
        <is>
          <t>🌟 Lovely hand-painted watercolor animal illustrations with authentic painterly details and balanced soft colors. Perfect for scrapbooking, planner printables, greeting cards, and cozy home decor.</t>
        </is>
      </c>
      <c r="M1950" t="inlineStr">
        <is>
          <t>🌸 Head to our site to download these premium PNG Elements for FREE!</t>
        </is>
      </c>
      <c r="N1950" t="inlineStr">
        <is>
          <t>Charming Watercolor Animals Design Assets</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c r="L1951" t="inlineStr">
        <is>
          <t>🌷 Sweet watercolor animal graphics crafted with gentle artistic care, charming style, and refined textures. Designed for effortless use across invitations, customized stationery, and nursery wall displays.</t>
        </is>
      </c>
      <c r="M1951" t="inlineStr">
        <is>
          <t>🐾 Download the sweetest Watercolor Animal Clipart for FREE today!</t>
        </is>
      </c>
      <c r="N1951" t="inlineStr">
        <is>
          <t>Hand Painted Cute Animals Watercolor</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c r="L1952" t="inlineStr">
        <is>
          <t>🌿 Beautiful watercolor animal artwork brimming with gentle woodland and wildlife charm. High-resolution elements make designing greeting cards, children’s apparel, and aesthetic stickers simple and inspiring.</t>
        </is>
      </c>
      <c r="M1952" t="inlineStr">
        <is>
          <t>🎉 Browse the collection and claim your FREE High-Res Graphics Bundle now!</t>
        </is>
      </c>
      <c r="N1952" t="inlineStr">
        <is>
          <t>Lovely Watercolor Wildlife Clipart Pack</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c r="L1953" t="inlineStr">
        <is>
          <t>✨ Delightful watercolor animal illustrations created to bring soft storybook magic to every creative project. Perfectly sized and isolated on transparent backgrounds for smooth, versatile editing.</t>
        </is>
      </c>
      <c r="M1953" t="inlineStr">
        <is>
          <t>💖 Enjoy this lovely set of Watercolor Illustrations for FREE on our site!</t>
        </is>
      </c>
      <c r="N1953" t="inlineStr">
        <is>
          <t>Soft Watercolor Animals For Kids</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c r="L1954" t="inlineStr">
        <is>
          <t>🎨 Handcrafted watercolor animal clipart featuring soothing palettes, intricate textures, and lovable expressions. Ideal for crafting baby shower invitations, party stationery, and cozy room decor.</t>
        </is>
      </c>
      <c r="M1954" t="inlineStr">
        <is>
          <t>🌟 Download this top-tier Clipart Collection for FREE with one simple click!</t>
        </is>
      </c>
      <c r="N1954" t="inlineStr">
        <is>
          <t>Cute Baby Animals Watercolor Graphics</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c r="L1955" t="inlineStr">
        <is>
          <t>💫 Tender watercolor animal graphics painted with soft gradients and delicate brush accents. A versatile asset collection for planners, digital journals, custom prints, and handmade keepsakes.</t>
        </is>
      </c>
      <c r="M1955" t="inlineStr">
        <is>
          <t>🌷 Get our most popular Watercolor PNG Assets for FREE right now!</t>
        </is>
      </c>
      <c r="N1955" t="inlineStr">
        <is>
          <t>Enchanting Watercolor Animal Art Elements</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c r="L1956" t="inlineStr">
        <is>
          <t>🌸 Charming hand-painted watercolor animals designed with heartwarming details and elegant pastel pigments. Perfect for baby nursery themes, greeting cards, sublimation crafts, and scrapbooking.</t>
        </is>
      </c>
      <c r="M1956" t="inlineStr">
        <is>
          <t>🎨 Explore the curated portal to download this Clipart Bundle for FREE!</t>
        </is>
      </c>
      <c r="N1956" t="inlineStr">
        <is>
          <t>Playful Safari Animals Watercolor Set</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c r="L1957" t="inlineStr">
        <is>
          <t>🍃 Whimsical watercolor wildlife illustrations painted with rich natural tones and delicate artistic flair. Suitable for stationery design, creative branding, wall art, and printable paper crafts.</t>
        </is>
      </c>
      <c r="M1957" t="inlineStr">
        <is>
          <t>✨ Grab this exquisite Watercolor Clipart Set for FREE on our website!</t>
        </is>
      </c>
      <c r="N1957" t="inlineStr">
        <is>
          <t>High Quality Watercolor Animals Clipart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c r="L1958" t="inlineStr">
        <is>
          <t>🐾 Lovely watercolor animal characters featuring sweet hand-painted textures and soft aesthetic hues. An inspiring choice for baby shower decor, birthday invitations, and children’s wall prints.</t>
        </is>
      </c>
      <c r="M1958" t="inlineStr">
        <is>
          <t>🎁 Unlock your FREE High-Resolution Clipart Pack and start creating today!</t>
        </is>
      </c>
      <c r="N1958" t="inlineStr">
        <is>
          <t>Sweet Hand Painted Watercolor Animals</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c r="L1959" t="inlineStr">
        <is>
          <t>💖 Beautiful watercolor animal elements rendered in high resolution with clean transparent cutouts. Effortlessly enhance greeting cards, nursery prints, customized gifts, and scrapbook layouts.</t>
        </is>
      </c>
      <c r="M1959" t="inlineStr">
        <is>
          <t>🌿 Claim your FREE Hand-Painted PNG Collection from our curated library!</t>
        </is>
      </c>
      <c r="N1959" t="inlineStr">
        <is>
          <t>Delicate Watercolor Jungle Animals Pack</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c r="L1960" t="inlineStr">
        <is>
          <t>🌟 Soft watercolor animal illustrations painted with delicate highlights and soothing color combinations. Perfect for adding a gentle artistic touch to crafts, digital planners, and home decor.</t>
        </is>
      </c>
      <c r="M1960" t="inlineStr">
        <is>
          <t>💫 Discover top quality design resources and download this Clipart for FREE!</t>
        </is>
      </c>
      <c r="N1960" t="inlineStr">
        <is>
          <t>Charming Watercolor Birds Clipart Elements</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c r="L1961" t="inlineStr">
        <is>
          <t>🌷 Hand-painted watercolor animal graphics capturing sweet expressions and refined nature-inspired textures. Ideal for creating lovely invitations, personalized gifts, stickers, and wall galleries.</t>
        </is>
      </c>
      <c r="M1961" t="inlineStr">
        <is>
          <t>🌸 Download this gorgeous Watercolor Bundle for FREE from our portal!</t>
        </is>
      </c>
      <c r="N1961" t="inlineStr">
        <is>
          <t>Cute Woodland Animals Watercolor PNG</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c r="L1962" t="inlineStr">
        <is>
          <t>🌿 Enchanting watercolor animal clipart featuring soft brushwork and authentic painterly warmth. Designed to blend easily into floral bouquets, decorative frames, and custom craft projects.</t>
        </is>
      </c>
      <c r="M1962" t="inlineStr">
        <is>
          <t>🐾 Grab this complete collection of Animal Graphics for FREE right now!</t>
        </is>
      </c>
      <c r="N1962" t="inlineStr">
        <is>
          <t>Detailed Hand Painted Watercolor Animals</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c r="L1963" t="inlineStr">
        <is>
          <t>✨ Sweet and delicate watercolor animal illustrations created with care, subtle tones, and charming details. Great for baby milestone stationery, nursery art, greeting cards, and gift tags.</t>
        </is>
      </c>
      <c r="M1963" t="inlineStr">
        <is>
          <t>🎉 Visit our curated website to download your FREE Digital Clipart today!</t>
        </is>
      </c>
      <c r="N1963" t="inlineStr">
        <is>
          <t>Beautiful Nursery Watercolor Animal Art</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c r="L1964" t="inlineStr">
        <is>
          <t>🎨 High-resolution watercolor animal artwork designed to provide flexible layering and clean visual appeal. Perfect for children’s decor, DIY scrapbooking, printable stickers, and handmade goods.</t>
        </is>
      </c>
      <c r="M1964" t="inlineStr">
        <is>
          <t>💖 Unlock the full high-res Watercolor Pack for FREE with instant download!</t>
        </is>
      </c>
      <c r="N1964" t="inlineStr">
        <is>
          <t>Sweet Watercolor Animals Design Bundle</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c r="L1965" t="inlineStr">
        <is>
          <t>💫 Lovingly painted watercolor wildlife elements full of soft character, fine textures, and natural beauty. Ideal for personalized gifts, apparel graphics, greeting cards, and creative stationery.</t>
        </is>
      </c>
      <c r="M1965" t="inlineStr">
        <is>
          <t>🌟 Claim your FREE Watercolor Clipart Assets and make lovely designs!</t>
        </is>
      </c>
      <c r="N1965" t="inlineStr">
        <is>
          <t>Magical Watercolor Wildlife Art Set</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c r="L1966" t="inlineStr">
        <is>
          <t>🌸 Charming watercolor animal illustrations featuring gentle storybook aesthetics and crisp transparent files. An essential addition for crafting custom cards, nursery prints, and unique decor.</t>
        </is>
      </c>
      <c r="M1966" t="inlineStr">
        <is>
          <t>🌷 Download our featured Clipart Collection for FREE right from the source!</t>
        </is>
      </c>
      <c r="N1966" t="inlineStr">
        <is>
          <t>Hand Painted Watercolor Animals PNG</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c r="L1967" t="inlineStr">
        <is>
          <t>🍃 Hand-painted watercolor animal graphics displaying delicate washes, soothing color palettes, and playful expressions. Easily applied to invitations, home goods, stickers, and fabric prints.</t>
        </is>
      </c>
      <c r="M1967" t="inlineStr">
        <is>
          <t>🎨 Get access to this premium Watercolor PNG Bundle for FREE today!</t>
        </is>
      </c>
      <c r="N1967" t="inlineStr">
        <is>
          <t>Adorable Animals Watercolor Clipart Pack</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c r="L1968" t="inlineStr">
        <is>
          <t>🐾 Adorable watercolor animal artwork crafted with soft painterly gradients and fine detailed brushwork. Perfect for making nursery posters, party invitations, greeting cards, and digital journals.</t>
        </is>
      </c>
      <c r="M1968" t="inlineStr">
        <is>
          <t>✨ Explore our curated gallery to download these Clipart Files for FREE!</t>
        </is>
      </c>
      <c r="N1968" t="inlineStr">
        <is>
          <t>Gentle Watercolor Animals Art Graphics</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c r="L1969" t="inlineStr">
        <is>
          <t>💖 Tender watercolor animal illustrations designed to bring cozy warmth and whimsical elegance to any canvas. High-resolution assets suitable for print-on-demand items, stationery, and decor.</t>
        </is>
      </c>
      <c r="M1969" t="inlineStr">
        <is>
          <t>🎁 Download the full set of High-Quality Clipart for FREE right now!</t>
        </is>
      </c>
      <c r="N1969" t="inlineStr">
        <is>
          <t>Lovely Watercolor Forest Animals Clipart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c r="L1970" t="inlineStr">
        <is>
          <t>🌟 Delightful hand-painted watercolor animals showcasing organic textures and charming personality. Ideal for baby shower celebrations, children’s room prints, scrapbooking, and DIY gifts.</t>
        </is>
      </c>
      <c r="M1970" t="inlineStr">
        <is>
          <t>🌿 Grab your FREE Watercolor Clipart Pack and boost your creative toolkit!</t>
        </is>
      </c>
      <c r="N1970" t="inlineStr">
        <is>
          <t>Soft Pastel Watercolor Animal Graphics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c r="L1971" t="inlineStr">
        <is>
          <t>🌷 Sweet watercolor wildlife graphics painted with soft pastel tones and authentic handmade charm. Perfect for creating custom cards, nursery banners, stickers, and creative paper crafts.</t>
        </is>
      </c>
      <c r="M1971" t="inlineStr">
        <is>
          <t>💫 Head to our site to get these Hand-Painted Graphics for FREE!</t>
        </is>
      </c>
      <c r="N1971" t="inlineStr">
        <is>
          <t>Cute Watercolor Animals Clipart Assets</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c r="L1972" t="inlineStr">
        <is>
          <t>🌿 Beautifully crafted watercolor animal clipart designed with subtle shading and natural elegance. Suitable for seamless patterns, personalized stationery, wall art, and digital scrapbooks.</t>
        </is>
      </c>
      <c r="M1972" t="inlineStr">
        <is>
          <t>🌸 Claim this top-rated Watercolor Clipart Bundle for FREE on our portal!</t>
        </is>
      </c>
      <c r="N1972" t="inlineStr">
        <is>
          <t>Creative Watercolor Animal Illustrations Set</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c r="L1973" t="inlineStr">
        <is>
          <t>✨ Whimsical watercolor animal illustrations featuring delicate hand-painted textures and clean edges. Great for children’s books, nursery wall galleries, party stationery, and unique stickers.</t>
        </is>
      </c>
      <c r="M1973" t="inlineStr">
        <is>
          <t>🐾 Download these cute Animal Illustrations for FREE with instant access!</t>
        </is>
      </c>
      <c r="N1973" t="inlineStr">
        <is>
          <t>Charming Hand Painted Watercolor Animals</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c r="L1974" t="inlineStr">
        <is>
          <t>🎨 Soft watercolor animal graphics painted with soothing hues and expressive artistic brush strokes. Designed for smooth editing across greeting cards, invitations, apparel, and craft projects.</t>
        </is>
      </c>
      <c r="M1974" t="inlineStr">
        <is>
          <t>🎉 Get this complete High-Res PNG Pack for FREE directly on our website!</t>
        </is>
      </c>
      <c r="N1974" t="inlineStr">
        <is>
          <t>Enchanting Watercolor Animals Design Pack</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c r="L1975" t="inlineStr">
        <is>
          <t>💫 Hand-painted watercolor animal artwork brimming with gentle warmth and adorable storybook style. Perfect for baby milestone projects, nursery decor, digital planners, and personalized gifts.</t>
        </is>
      </c>
      <c r="M1975" t="inlineStr">
        <is>
          <t>💖 Discover the best watercolor assets and download this Set for FREE!</t>
        </is>
      </c>
      <c r="N1975" t="inlineStr">
        <is>
          <t>Sweet Watercolor Baby Animals Bundle</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c r="L1976" t="inlineStr">
        <is>
          <t>🌸 Charming watercolor wildlife illustrations featuring delicate details and authentic watercolor washes. An inspiring asset for custom invitations, party decor, stickers, and wall prints.</t>
        </is>
      </c>
      <c r="M1976" t="inlineStr">
        <is>
          <t>🌟 Access our exclusive Watercolor Clipart Collection for FREE right now!</t>
        </is>
      </c>
      <c r="N1976" t="inlineStr">
        <is>
          <t>Delicate Watercolor Wildlife Clipart Assets</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c r="L1977" t="inlineStr">
        <is>
          <t>🍃 Sweet hand-painted watercolor animals crafted with gentle natural pigments and clean transparent files. Easily incorporated into greeting cards, scrapbooks, sublimation items, and nursery sets.</t>
        </is>
      </c>
      <c r="M1977" t="inlineStr">
        <is>
          <t>🌷 Download top quality PNG Clipart for FREE from our featured portal!</t>
        </is>
      </c>
      <c r="N1977" t="inlineStr">
        <is>
          <t>High Resolution Watercolor Animal Art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c r="L1978" t="inlineStr">
        <is>
          <t>🐾 Lovely watercolor animal clipart displaying refined hand-painted artistry and lovable expressions. Ideal for crafting sweet nursery posters, baby cards, stickers, and printable decor.</t>
        </is>
      </c>
      <c r="M1978" t="inlineStr">
        <is>
          <t>🎨 Grab your FREE Commercial Graphics Bundle directly from our site!</t>
        </is>
      </c>
      <c r="N1978" t="inlineStr">
        <is>
          <t>Cute Jungle Animals Watercolor Clipart</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c r="L1979" t="inlineStr">
        <is>
          <t>💖 Enchanting watercolor animal illustrations designed with soft tones, fine textures, and versatile styling. Perfect for paper crafting, personalized keepsakes, invitations, and home decor.</t>
        </is>
      </c>
      <c r="M1979" t="inlineStr">
        <is>
          <t>✨ Unlock this beautiful Watercolor Clipart Pack for FREE today!</t>
        </is>
      </c>
      <c r="N1979" t="inlineStr">
        <is>
          <t>Beautiful Watercolor Birds Clipart PNG</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c r="L1980" t="inlineStr">
        <is>
          <t>🌟 High-resolution watercolor animal elements painted with smooth color transitions and artistic depth. A lovely choice for nursery prints, custom stationery, stickers, and digital designs.</t>
        </is>
      </c>
      <c r="M1980" t="inlineStr">
        <is>
          <t>🎁 Get instant download access to our curated Clipart Bundle for FREE!</t>
        </is>
      </c>
      <c r="N1980" t="inlineStr">
        <is>
          <t>Playful Watercolor Animals For Nursery</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c r="L1981" t="inlineStr">
        <is>
          <t>🌷 Delightful watercolor animal graphics showcasing gentle brush details and sweet storybook personality. Suitable for baby shower themes, children’s gifts, scrapbooks, and wall hangings.</t>
        </is>
      </c>
      <c r="M1981" t="inlineStr">
        <is>
          <t>🌿 Visit our site and claim this High-Resolution PNG Set for FREE!</t>
        </is>
      </c>
      <c r="N1981" t="inlineStr">
        <is>
          <t>Hand Painted Watercolor Nature Animals</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c r="L1982" t="inlineStr">
        <is>
          <t>🌿 Tender hand-painted watercolor animals surrounded by subtle natural tones and delicate textures. Perfect for designing charming nursery prints, greeting cards, and unique craft goods.</t>
        </is>
      </c>
      <c r="M1982" t="inlineStr">
        <is>
          <t>💫 Discover incredible design elements and get your FREE Clipart today!</t>
        </is>
      </c>
      <c r="N1982" t="inlineStr">
        <is>
          <t>Sweet Watercolor Animals Artwork Set</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c r="L1983" t="inlineStr">
        <is>
          <t>✨ Whimsical watercolor animal artwork designed with soft artistic washes and transparent backgrounds. Great for combining into invitations, custom paper goods, banners, and digital collages.</t>
        </is>
      </c>
      <c r="M1983" t="inlineStr">
        <is>
          <t>🌸 Download this complete Watercolor Clipart Set for FREE on our portal!</t>
        </is>
      </c>
      <c r="N1983" t="inlineStr">
        <is>
          <t>Lovely Baby Shower Watercolor Animals</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c r="L1984" t="inlineStr">
        <is>
          <t>🎨 Beautifully detailed watercolor animal illustrations capturing the gentle sweetness of nature. Ideal for crafting memorable baby announcements, custom wall art, and personalized gifts.</t>
        </is>
      </c>
      <c r="M1984" t="inlineStr">
        <is>
          <t>🐾 Claim your FREE Animal Clipart Pack and craft delightful designs today!</t>
        </is>
      </c>
      <c r="N1984" t="inlineStr">
        <is>
          <t>Gentle Watercolor Wildlife Clipart Pack</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c r="L1985" t="inlineStr">
        <is>
          <t>💫 Soft watercolor animal clipart crafted with delicate brushwork and charming expressive character. An essential asset for nursery prints, DIY stickers, greeting cards, and home decor.</t>
        </is>
      </c>
      <c r="M1985" t="inlineStr">
        <is>
          <t>🎉 Head over to our website to download these PNG Graphics for FREE!</t>
        </is>
      </c>
      <c r="N1985" t="inlineStr">
        <is>
          <t>Cute Little Watercolor Animal Graphics</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c r="L1986" t="inlineStr">
        <is>
          <t>🌸 Hand-painted watercolor wildlife elements featuring soothing color palettes and authentic painterly charm. Perfect for stationery collections, party invitations, scrapbooks, and craft projects.</t>
        </is>
      </c>
      <c r="M1986" t="inlineStr">
        <is>
          <t>💖 Grab this exquisite Watercolor Collection for FREE from our curated library!</t>
        </is>
      </c>
      <c r="N1986" t="inlineStr">
        <is>
          <t>Adorable Watercolor Animals Design Elements</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c r="L1987" t="inlineStr">
        <is>
          <t>🍃 Adorable watercolor animal graphics designed with delicate highlights and clean transparent edges. Easily layered into posters, personalized gifts, apparel designs, and paper crafts.</t>
        </is>
      </c>
      <c r="M1987" t="inlineStr">
        <is>
          <t>🌟 Download high quality Watercolor Art for FREE with instant access!</t>
        </is>
      </c>
      <c r="N1987" t="inlineStr">
        <is>
          <t>Charming Forest Animals Watercolor Clipart</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c r="L1988" t="inlineStr">
        <is>
          <t>🐾 Charming watercolor animal artwork full of sweet personality, soft blending, and fine textures. Ideal for children’s decor, baby shower stationery, digital planners, and stickers.</t>
        </is>
      </c>
      <c r="M1988" t="inlineStr">
        <is>
          <t>🌷 Unlock your FREE Digital Clipart Assets directly on our website!</t>
        </is>
      </c>
      <c r="N1988" t="inlineStr">
        <is>
          <t>Detailed Watercolor Animals Clipart PNG</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c r="L1989" t="inlineStr">
        <is>
          <t>💖 Lovingly painted watercolor animal illustrations featuring gentle colors and timeless whimsical styling. Suitable for making custom keepsakes, nursery wall galleries, and handmade cards.</t>
        </is>
      </c>
      <c r="M1989" t="inlineStr">
        <is>
          <t>🎨 Browse our top selections and download this Clipart Bundle for FREE!</t>
        </is>
      </c>
      <c r="N1989" t="inlineStr">
        <is>
          <t>Magical Hand Painted Watercolor Animals</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c r="L1990" t="inlineStr">
        <is>
          <t>🌟 High-quality watercolor animal clipart showcasing refined brushwork and soft natural gradients. Perfect for adding sweet charm to greeting cards, scrapbooks, and printable artwork.</t>
        </is>
      </c>
      <c r="M1990" t="inlineStr">
        <is>
          <t>✨ Get this lovely collection of Watercolor PNGs for FREE today!</t>
        </is>
      </c>
      <c r="N1990" t="inlineStr">
        <is>
          <t>Sweet Watercolor Animals Art Collection</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c r="L1991" t="inlineStr">
        <is>
          <t>🌷 Delightful hand-painted watercolor animals designed with heartwarming details and soothing hues. Great for baby room decorations, party invitations, personalized crafts, and apparel.</t>
        </is>
      </c>
      <c r="M1991" t="inlineStr">
        <is>
          <t>🎁 Download our featured High-Res Clipart Set for FREE right now!</t>
        </is>
      </c>
      <c r="N1991" t="inlineStr">
        <is>
          <t>Soft Watercolor Animals Clipart Bundle</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c r="L1992" t="inlineStr">
        <is>
          <t>🌿 Sweet watercolor wildlife illustrations crafted with delicate painterly depth and organic charm. Ideal for surface design, greeting cards, custom posters, and digital journals.</t>
        </is>
      </c>
      <c r="M1992" t="inlineStr">
        <is>
          <t>🌿 Claim your FREE Watercolor Graphics Bundle from our curated collection!</t>
        </is>
      </c>
      <c r="N1992" t="inlineStr">
        <is>
          <t>Enchanting Watercolor Wildlife Graphics</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c r="L1993" t="inlineStr">
        <is>
          <t>✨ Enchanting watercolor animal graphics painted with soft washes and crisp transparent backgrounds. A wonderful addition to nursery art, baby shower themes, and handmade paper goods.</t>
        </is>
      </c>
      <c r="M1993" t="inlineStr">
        <is>
          <t>💫 Access this complete pack of Watercolor Elements for FREE today!</t>
        </is>
      </c>
      <c r="N1993" t="inlineStr">
        <is>
          <t>Cute Animals Watercolor Artwork Elements</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c r="L1994" t="inlineStr">
        <is>
          <t>🎨 Beautiful watercolor animal artwork featuring gentle brush strokes and sweet expressive eyes. Perfectly suited for greeting cards, scrapbooks, custom gifts, and creative DIY projects.</t>
        </is>
      </c>
      <c r="M1994" t="inlineStr">
        <is>
          <t>🌸 Visit our portal and download this lovely Clipart Set for FREE!</t>
        </is>
      </c>
      <c r="N1994" t="inlineStr">
        <is>
          <t>Hand Painted Safari Animals Watercolor</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c r="L1995" t="inlineStr">
        <is>
          <t>💫 Tender hand-painted watercolor animals designed with authentic textures and lovely pastel coloring. Ideal for creating custom nursery art, baby cards, planner stickers, and wall prints.</t>
        </is>
      </c>
      <c r="M1995" t="inlineStr">
        <is>
          <t>🐾 Get instant access to our sweetest Animal Clipart for FREE right now!</t>
        </is>
      </c>
      <c r="N1995" t="inlineStr">
        <is>
          <t>Delicate Watercolor Animals For Kids</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c r="L1996" t="inlineStr">
        <is>
          <t>🌸 Charming watercolor animal elements crafted to bring soft storytelling magic to all your projects. High-resolution PNG files ensure crisp and flawless results for print and digital use.</t>
        </is>
      </c>
      <c r="M1996" t="inlineStr">
        <is>
          <t>🎉 Download this top-quality Watercolor PNG Collection for FREE today!</t>
        </is>
      </c>
      <c r="N1996" t="inlineStr">
        <is>
          <t>Lovely Watercolor Animal Clipart Pack</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c r="L1997" t="inlineStr">
        <is>
          <t>🍃 Soft watercolor wildlife illustrations painted with subtle earthy tones and delicate artistic details. Perfect for making greeting cards, nursery collections, banners, and personalized gifts.</t>
        </is>
      </c>
      <c r="M1997" t="inlineStr">
        <is>
          <t>💖 Explore our curated library to download this Clipart Pack for FREE!</t>
        </is>
      </c>
      <c r="N1997" t="inlineStr">
        <is>
          <t>Beautiful Watercolor Animals Art Set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c r="L1998" t="inlineStr">
        <is>
          <t>🐾 Lovely hand-painted watercolor animals brimming with sweet personality and organic painterly textures. An inspiring choice for baby shower stationery, stickers, and room decor.</t>
        </is>
      </c>
      <c r="M1998" t="inlineStr">
        <is>
          <t>🌟 Unlock your FREE Commercial Clipart Bundle directly from our website!</t>
        </is>
      </c>
      <c r="N1998" t="inlineStr">
        <is>
          <t>Sweet Woodland Animals Watercolor Graphics</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c r="L1999" t="inlineStr">
        <is>
          <t>💖 Delightful watercolor animal graphics showcasing gentle color harmonies and fine handcrafted details. Easily applied to custom posters, scrapbooking albums, and printable craft projects.</t>
        </is>
      </c>
      <c r="M1999" t="inlineStr">
        <is>
          <t>🌷 Download the best Hand-Painted Watercolor Graphics for FREE today!</t>
        </is>
      </c>
      <c r="N1999" t="inlineStr">
        <is>
          <t>Charming Watercolor Animals PNG Bundle</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c r="L2000" t="inlineStr">
        <is>
          <t>🌟 Sweet watercolor animal artwork designed with soft blending and clean transparent outlines. Perfect for nursery wall galleries, children’s party decor, and unique handmade gifts.</t>
        </is>
      </c>
      <c r="M2000" t="inlineStr">
        <is>
          <t>🎨 Claim this exclusive high-res Clipart Bundle for FREE on our site!</t>
        </is>
      </c>
      <c r="N2000" t="inlineStr">
        <is>
          <t>Adorable Watercolor Wildlife Art Pack</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c r="L2001" t="inlineStr">
        <is>
          <t>🌷 Whimsical hand-painted watercolor animals created with delicate pigments and lovable charm. Ideal for designers and crafters seeking high-quality clipart for aesthetic creative projects.</t>
        </is>
      </c>
      <c r="M2001" t="inlineStr">
        <is>
          <t>✨ Head to our website and download your FREE Watercolor Clipart Pack now!</t>
        </is>
      </c>
      <c r="N2001" t="inlineStr">
        <is>
          <t>Hand Painted Cute Animal Clipart</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c r="L20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002" t="inlineStr">
        <is>
          <t>🎁 Download this complete Clipart Bundle for FREE and start creating today!</t>
        </is>
      </c>
      <c r="N2002" t="inlineStr">
        <is>
          <t>Cute Watercolor Animals Clipart Collection</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c r="L2003" t="inlineStr">
        <is>
          <t>✨ Carefully crafted watercolor animal artworks bring a soft and playful aesthetic to your DIY designs, creative crafts, and digital artwork. These high-resolution illustrations blend soothing tones and expressive textures seamlessly.</t>
        </is>
      </c>
      <c r="M2003" t="inlineStr">
        <is>
          <t>✨ Get instant access to our FREE Watercolor Clipart collection on the website!</t>
        </is>
      </c>
      <c r="N2003" t="inlineStr">
        <is>
          <t>Hand Painted Watercolor Animal Graphics</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c r="L2004" t="inlineStr">
        <is>
          <t>🌿 Captivating hand-painted watercolor animal graphics featuring gentle natural hues and charming whimsical designs. Perfect for creating lovely nursery wall art, custom baby shower stationery, stickers, patterned surfaces, and handmade crafts.</t>
        </is>
      </c>
      <c r="M2004" t="inlineStr">
        <is>
          <t>🌸 Claim your FREE High-Res PNG Pack now and elevate your creative projects!</t>
        </is>
      </c>
      <c r="N2004" t="inlineStr">
        <is>
          <t>Adorable Baby Animals Watercolor Clipart</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c r="L2005" t="inlineStr">
        <is>
          <t>💫 Soft pastel shades and expressive watercolor details bring these lovely animal illustrations to life. Each element is rendered in high resolution with transparent backgrounds for effortless layering and artistic composition.</t>
        </is>
      </c>
      <c r="M2005" t="inlineStr">
        <is>
          <t>💫 Explore our curated library to download this stunning Clipart Collection for FREE!</t>
        </is>
      </c>
      <c r="N2005" t="inlineStr">
        <is>
          <t>Delicate Watercolor Animals For Nursery</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c r="L2006" t="inlineStr">
        <is>
          <t>🌸 Hand-drawn watercolor animal artwork crafted with love, fine details, and delicate botanical harmony. These versatile graphics add an enchanting storybook touch to greeting cards, scrapbooking layouts, digital journals, and nursery decor.</t>
        </is>
      </c>
      <c r="M2006" t="inlineStr">
        <is>
          <t>🌿 Unlock your FREE Commercial License Graphics directly from our curated portal!</t>
        </is>
      </c>
      <c r="N2006" t="inlineStr">
        <is>
          <t>Sweet Wildlife Watercolor Clipart Bundle</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c r="L2007" t="inlineStr">
        <is>
          <t>🍃 Delightful watercolor animals painted in dreamy tones with smooth blending and intricate texture work. Perfectly suited for children's room decor, DIY invitations, seasonal crafts, social media templates, and printable decor.</t>
        </is>
      </c>
      <c r="M2007" t="inlineStr">
        <is>
          <t>🐾 Grab this complete Watercolor Animals Pack for FREE on our website!</t>
        </is>
      </c>
      <c r="N2007" t="inlineStr">
        <is>
          <t>Cute Watercolor Animals Illustration Set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c r="L2008" t="inlineStr">
        <is>
          <t>🐾 Charming watercolor wildlife illustrations featuring hand-painted textures, vibrant yet gentle pigments, and timeless elegance. Ideal for designers, crafters, and makers seeking high-quality nature-inspired elements.</t>
        </is>
      </c>
      <c r="M2008" t="inlineStr">
        <is>
          <t>🎉 Download premium quality PNG Clipart for FREE with just one quick click!</t>
        </is>
      </c>
      <c r="N2008" t="inlineStr">
        <is>
          <t>Charming Safari Animals Watercolor Graphics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c r="L2009" t="inlineStr">
        <is>
          <t>💖 Lovingly painted watercolor animal elements full of character, sweet warmth, and soft painterly finishes. Easily layer these versatile graphics across greeting cards, invitations, personalized gifts, and digital projects.</t>
        </is>
      </c>
      <c r="M2009" t="inlineStr">
        <is>
          <t>💖 Access the entire High-Resolution Clipart Set for FREE right now!</t>
        </is>
      </c>
      <c r="N2009" t="inlineStr">
        <is>
          <t>Hand Painted Woodland Animals Watercolor</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c r="L2010" t="inlineStr">
        <is>
          <t>🌟 High-resolution hand-painted watercolor animal illustrations designed to add a cozy, magical vibe to creative designs. Crisp transparent backgrounds ensure clean, flawless integration on any light or dark background.</t>
        </is>
      </c>
      <c r="M2010" t="inlineStr">
        <is>
          <t>🌟 Enjoy unlimited creative possibilities with our FREE Watercolor PNG Bundle!</t>
        </is>
      </c>
      <c r="N2010" t="inlineStr">
        <is>
          <t>Delicate Watercolor Birds Clipart Elements</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c r="L2011" t="inlineStr">
        <is>
          <t>🌷 Enchanting animal watercolor graphics showcasing refined artistic brushwork, soothing colors, and delicate styling. Ideal for baby stationery, personalized keepsakes, fabric patterns, and aesthetic printable creations.</t>
        </is>
      </c>
      <c r="M2011" t="inlineStr">
        <is>
          <t>🌷 Head over to our site and download these cute Clipart Graphics for FREE!</t>
        </is>
      </c>
      <c r="N2011" t="inlineStr">
        <is>
          <t>Lovely Baby Animals Watercolor Art</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c r="L2012" t="inlineStr">
        <is>
          <t>🌿 Expressive hand-painted watercolor animals surrounded by timeless natural charm and delicate earthy tones. These individual illustrations allow endless mix-and-match combinations for invitations, stickers, and home decor.</t>
        </is>
      </c>
      <c r="M2012" t="inlineStr">
        <is>
          <t>🎨 Browse the best selection and download your FREE Watercolor Clipart Assets today!</t>
        </is>
      </c>
      <c r="N2012" t="inlineStr">
        <is>
          <t>High Resolution Watercolor Animals Clipart</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c r="L2013" t="inlineStr">
        <is>
          <t>✨ Whimsical watercolor animal artwork painted with delicate gradients and fine textures to elevate your creative projects. Suitable for nursery wall prints, children’s books, boutique branding, and custom paper crafts.</t>
        </is>
      </c>
      <c r="M2013" t="inlineStr">
        <is>
          <t>✨ Get these lovely Hand-Painted Graphics for FREE from our website collection!</t>
        </is>
      </c>
      <c r="N2013" t="inlineStr">
        <is>
          <t>Cute Animals In Watercolor Style</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c r="L2014" t="inlineStr">
        <is>
          <t>🎨 Handcrafted watercolor animal clipart rendered in stunning high resolution with soft artistic highlights. Each element brings joyful character and effortless elegance to craft designs and printable goods.</t>
        </is>
      </c>
      <c r="M2014" t="inlineStr">
        <is>
          <t>🎁 Unlock the ultimate Watercolor Clipart Bundle for FREE right now!</t>
        </is>
      </c>
      <c r="N2014" t="inlineStr">
        <is>
          <t>Enchanting Watercolor Animals For Kids</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c r="L2015" t="inlineStr">
        <is>
          <t>💫 Soft and dreamy watercolor animal illustrations featuring beautiful artistic depth and graceful styling. These graphics are crafted for seamless use across sublimation projects, greeting cards, and stationery lines.</t>
        </is>
      </c>
      <c r="M2015" t="inlineStr">
        <is>
          <t>🌿 Find the best designs and download your FREE High-Res PNG Pack today!</t>
        </is>
      </c>
      <c r="N2015" t="inlineStr">
        <is>
          <t>Soft Pastel Watercolor Animals Design</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c r="L2016" t="inlineStr">
        <is>
          <t>🌸 Sweet watercolor animal designs painted with gentle pigments and charming expressions for a timeless aesthetic. Perfect for designing baby shower invitations, party banners, nursery prints, and scrapbook memories.</t>
        </is>
      </c>
      <c r="M2016" t="inlineStr">
        <is>
          <t>💫 Claim your FREE Watercolor Clipart Pack and craft something truly wonderful!</t>
        </is>
      </c>
      <c r="N2016" t="inlineStr">
        <is>
          <t>Hand Painted Watercolor Wildlife Clipart</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c r="L2017" t="inlineStr">
        <is>
          <t>🍃 Elegant watercolor wildlife illustrations crafted with rich natural detail, soft blending, and crisp transparent edges. Add instant handmade charm to product packaging, greeting cards, wall hangings, and textile design.</t>
        </is>
      </c>
      <c r="M2017" t="inlineStr">
        <is>
          <t>🌸 Visit our curated site to download these premium Illustrations for FREE!</t>
        </is>
      </c>
      <c r="N2017" t="inlineStr">
        <is>
          <t>Dreamy Nursery Animal Clipart Illustrations</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c r="L2018" t="inlineStr">
        <is>
          <t>🐾 Tender hand-painted watercolor animal characters filled with sweet storytelling warmth and playful energy. Ideal for crafting unique children's invitations, custom stationery, stickers, and handmade gifts.</t>
        </is>
      </c>
      <c r="M2018" t="inlineStr">
        <is>
          <t>🐾 Download our top-rated Watercolor Animals Collection for FREE today!</t>
        </is>
      </c>
      <c r="N2018" t="inlineStr">
        <is>
          <t>Magical Watercolor Animals Clipart Pack</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c r="L2019" t="inlineStr">
        <is>
          <t>💖 Beautifully painted watercolor animal assets featuring delicate shading, rich brush details, and soft aesthetic coloring. Easily combined with floral accents, custom lettering, and pattern designs for unique creative projects.</t>
        </is>
      </c>
      <c r="M2019" t="inlineStr">
        <is>
          <t>🎉 Grab this exclusive Clipart Bundle for FREE and upgrade your design library!</t>
        </is>
      </c>
      <c r="N2019" t="inlineStr">
        <is>
          <t>Playful Little Animals Watercolor Set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c r="L2020" t="inlineStr">
        <is>
          <t>🌟 Charming watercolor animal collection capturing the beauty of nature with gentle brush strokes and dreamy palettes. Perfect for nursery themes, personalized art prints, junk journals, and planner stickers.</t>
        </is>
      </c>
      <c r="M2020" t="inlineStr">
        <is>
          <t>💖 Discover the finest collection and get your FREE Digital Clipart instantly!</t>
        </is>
      </c>
      <c r="N2020" t="inlineStr">
        <is>
          <t>Sweet Woodland Creatures Watercolor Art</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c r="L2021" t="inlineStr">
        <is>
          <t>🌷 Lovely watercolor animal illustrations designed with whimsical hand-painted details and clean transparent backgrounds. Effortlessly enhance greeting cards, scrapbooks, sublimation items, and nursery collections.</t>
        </is>
      </c>
      <c r="M2021" t="inlineStr">
        <is>
          <t>🌟 Tap into our curated library to get this Watercolor PNG Set for FREE!</t>
        </is>
      </c>
      <c r="N2021" t="inlineStr">
        <is>
          <t>Cute Watercolor Animal Clipart PNG</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c r="L2022" t="inlineStr">
        <is>
          <t>🌿 Hand-painted watercolor animals brimming with adorable personality, subtle color transitions, and organic textures. These versatile elements make designing cute cards, banners, and decor effortless and fun.</t>
        </is>
      </c>
      <c r="M2022" t="inlineStr">
        <is>
          <t>🌷 Download high quality Hand-Painted Clipart for FREE from our website!</t>
        </is>
      </c>
      <c r="N2022" t="inlineStr">
        <is>
          <t>Vibrant Tropical Birds Watercolor Graphics</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c r="L2023" t="inlineStr">
        <is>
          <t>✨ Delicate watercolor animal illustrations designed to bring a calming, sweet, and artistic atmosphere to any layout. Great for creating lovely posters, custom keepsakes, party invitations, and aesthetic digital stickers.</t>
        </is>
      </c>
      <c r="M2023" t="inlineStr">
        <is>
          <t>🎨 Grab your FREE Commercial Use Clipart from our special selection!</t>
        </is>
      </c>
      <c r="N2023" t="inlineStr">
        <is>
          <t>Handmade Watercolor Animals Art Set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c r="L2024" t="inlineStr">
        <is>
          <t>🎨 Wonderfully detailed watercolor animal clipart featuring rich texture and smooth color gradients. Designed to blend seamlessly into modern nursery designs, botanical arrangements, and creative craft collections.</t>
        </is>
      </c>
      <c r="M2024" t="inlineStr">
        <is>
          <t>✨ Enjoy instant downloads of our best Watercolor Clipart for FREE today!</t>
        </is>
      </c>
      <c r="N2024" t="inlineStr">
        <is>
          <t>Gentle Watercolor Baby Animals Clipart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c r="L2025" t="inlineStr">
        <is>
          <t>💫 Charming hand-painted watercolor creatures painted with heartwarming expressions and soft natural tones. An inspiring choice for baby shower decor, birthday cards, children’s apparel designs, and cozy wall art.</t>
        </is>
      </c>
      <c r="M2025" t="inlineStr">
        <is>
          <t>🎁 Get this adorable Clipart Collection for FREE on our featured website!</t>
        </is>
      </c>
      <c r="N2025" t="inlineStr">
        <is>
          <t>Creative Watercolor Animals Design Elements</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c r="L2026" t="inlineStr">
        <is>
          <t>🌸 Exquisite watercolor animal artwork crafted with soft washes and crisp hand-painted outlines. These high-resolution PNG elements layer smoothly onto cards, digital planners, apparel prints, and paper crafts.</t>
        </is>
      </c>
      <c r="M2026" t="inlineStr">
        <is>
          <t>🌿 Visit our site today to claim your FREE High-Resolution PNG Assets!</t>
        </is>
      </c>
      <c r="N2026" t="inlineStr">
        <is>
          <t>Stunning Nature And Animal Watercolor</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c r="L2027" t="inlineStr">
        <is>
          <t>🍃 Lovely hand-painted wildlife animal graphics radiating warmth, soft charm, and refined artistic flair. Suitable for surface patterns, wedding and party stationery, digital collages, and wall decor.</t>
        </is>
      </c>
      <c r="M2027" t="inlineStr">
        <is>
          <t>💫 Explore top curated designs and download this Clipart Bundle for FREE!</t>
        </is>
      </c>
      <c r="N2027" t="inlineStr">
        <is>
          <t>Cute Forest Animals Watercolor Graphics</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c r="L2028" t="inlineStr">
        <is>
          <t>🐾 Sweet watercolor animal illustrations combining gentle storytelling charm with refined painterly artistry. Ideal for crafters and designers looking to add an adorable handmade touch to any creative project.</t>
        </is>
      </c>
      <c r="M2028" t="inlineStr">
        <is>
          <t>🌸 Download these wonderful Watercolor Graphics for FREE with instant access!</t>
        </is>
      </c>
      <c r="N2028" t="inlineStr">
        <is>
          <t>Beautiful Ocean Animals Watercolor Clipart</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c r="L2029" t="inlineStr">
        <is>
          <t>💖 Soft watercolor animal illustrations created with organic brush textures, delightful details, and balanced palettes. Perfect for designing baby memory books, nursery art collections, and unique gift wrapping.</t>
        </is>
      </c>
      <c r="M2029" t="inlineStr">
        <is>
          <t>🐾 Save time and money by downloading this Clipart Set for FREE today!</t>
        </is>
      </c>
      <c r="N2029" t="inlineStr">
        <is>
          <t>Hand Painted Jungle Animals Watercolor</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c r="L2030" t="inlineStr">
        <is>
          <t>🌟 Hand-painted watercolor animal elements displaying subtle color nuances and authentic painterly elegance. Ready to enhance your invitations, handmade stationery, stickers, and decorative wall prints.</t>
        </is>
      </c>
      <c r="M2030" t="inlineStr">
        <is>
          <t>🎉 Unlock your complete FREE Watercolor Clipart Bundle on our website!</t>
        </is>
      </c>
      <c r="N2030" t="inlineStr">
        <is>
          <t>Sweet Watercolor Animals For Nursery</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c r="L2031" t="inlineStr">
        <is>
          <t>🌷 Enchanting watercolor animal clipart featuring sweet character designs and delicate hand-painted textures. Excellent for personal and commercial craft projects, printable art, and custom merchandise.</t>
        </is>
      </c>
      <c r="M2031" t="inlineStr">
        <is>
          <t>💖 Discover lovely creative assets and download your FREE PNG Pack now!</t>
        </is>
      </c>
      <c r="N2031" t="inlineStr">
        <is>
          <t>Adorable Watercolor Wildlife Illustrations</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c r="L2032" t="inlineStr">
        <is>
          <t>🌿 Whimsical watercolor animal illustrations full of life, tender charm, and graceful artistic details. Perfect for making beautiful nursery prints, baby announcement cards, stickers, and scrapbook albums.</t>
        </is>
      </c>
      <c r="M2032" t="inlineStr">
        <is>
          <t>🌟 Grab these exclusive Hand-Painted Illustrations for FREE on our site!</t>
        </is>
      </c>
      <c r="N2032" t="inlineStr">
        <is>
          <t>Delicate Watercolor Animals Clipart PNG</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c r="L2033" t="inlineStr">
        <is>
          <t>✨ Beautifully layered watercolor animal artworks designed to inspire lovely handmade and digital creations. High-resolution files with transparent backgrounds ensure simple and flexible composition.</t>
        </is>
      </c>
      <c r="M2033" t="inlineStr">
        <is>
          <t>🌷 Download top quality Animal Clipart for FREE and start designing now!</t>
        </is>
      </c>
      <c r="N2033" t="inlineStr">
        <is>
          <t>Enchanting Baby Shower Animal Clipart</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c r="L2034" t="inlineStr">
        <is>
          <t>🎨 Hand-painted watercolor animal graphics featuring gentle earthy hues, expressive brushwork, and lovable style. Designed to bring a cozy, natural vibe to all kinds of paper goods and creative crafts.</t>
        </is>
      </c>
      <c r="M2034" t="inlineStr">
        <is>
          <t>🎨 Visit our portal to get this premium Watercolor PNG Set for FREE!</t>
        </is>
      </c>
      <c r="N2034" t="inlineStr">
        <is>
          <t>Cute Watercolor Animals Artwork Pack</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c r="L2035" t="inlineStr">
        <is>
          <t>💫 Tender watercolor animal illustrations crafted with delicate pigments and soft ambient shading. Perfect for mixing into greeting cards, holiday projects, custom nursery prints, and fabric designs.</t>
        </is>
      </c>
      <c r="M2035" t="inlineStr">
        <is>
          <t>✨ Download your favorite Watercolor Clipart Collection for FREE today!</t>
        </is>
      </c>
      <c r="N2035" t="inlineStr">
        <is>
          <t>Lovely Watercolor Animals Background Assets</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c r="L2036" t="inlineStr">
        <is>
          <t>🌸 Adorable watercolor animal designs celebrating the beauty of nature with soft textures and lovable character. Ideal for party invitations, baby shower favors, digital scrapbooks, and creative home decor.</t>
        </is>
      </c>
      <c r="M2036" t="inlineStr">
        <is>
          <t>🎁 Access the full bundle of High-Res PNG Graphics for FREE right now!</t>
        </is>
      </c>
      <c r="N2036" t="inlineStr">
        <is>
          <t>Charming Woodland Wildlife Watercolor Clipart</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c r="L2037" t="inlineStr">
        <is>
          <t>🍃 Handcrafted watercolor animal assets featuring crisp detail, fine textures, and smooth transparent backgrounds. An essential addition for designing greeting cards, nursery wall art, and customized gifts.</t>
        </is>
      </c>
      <c r="M2037" t="inlineStr">
        <is>
          <t>🌿 Discover amazing design assets and download this Clipart Set for FREE!</t>
        </is>
      </c>
      <c r="N2037" t="inlineStr">
        <is>
          <t>Soft Hand Painted Watercolor Animals</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c r="L2038" t="inlineStr">
        <is>
          <t>🐾 Charming watercolor wildlife illustrations highlighting delicate hand-drawn textures and soft whimsical vibes. Versatile elements suitable for stickers, planner spreads, apparel graphics, and paper crafts.</t>
        </is>
      </c>
      <c r="M2038" t="inlineStr">
        <is>
          <t>💫 Claim your FREE Watercolor Animal Pack directly from our curated site!</t>
        </is>
      </c>
      <c r="N2038" t="inlineStr">
        <is>
          <t>Cute Safari Animals Watercolor Elements</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c r="L2039" t="inlineStr">
        <is>
          <t>💖 Lovingly crafted watercolor animal graphics painted with gentle brush strokes and soothing color harmonies. Perfect for adding a sweet, heartwarming touch to baby cards, invitations, and nursery prints.</t>
        </is>
      </c>
      <c r="M2039" t="inlineStr">
        <is>
          <t>🌸 Browse our featured picks and download this Clipart Bundle for FREE!</t>
        </is>
      </c>
      <c r="N2039" t="inlineStr">
        <is>
          <t>Detailed Watercolor Animal Graphics Bundle</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c r="L2040" t="inlineStr">
        <is>
          <t>🌟 High-resolution watercolor animal artwork designed with soft artistic washes and refined details. These flexible clipart elements blend beautifully into stationery, sublimation gifts, and wall art.</t>
        </is>
      </c>
      <c r="M2040" t="inlineStr">
        <is>
          <t>🐾 Get instant access to download this adorable PNG Set for FREE today!</t>
        </is>
      </c>
      <c r="N2040" t="inlineStr">
        <is>
          <t>Gentle Watercolor Animals Clipart Set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c r="L2041" t="inlineStr">
        <is>
          <t>🌷 Delightful hand-painted watercolor animals featuring soft pastel coloring and sweet playful expressions. Ideal for children’s birthday themes, nursery room decor, scrapbooking, and custom craft projects.</t>
        </is>
      </c>
      <c r="M2041" t="inlineStr">
        <is>
          <t>🎉 Download this high-resolution Watercolor Clipart for FREE right now!</t>
        </is>
      </c>
      <c r="N2041" t="inlineStr">
        <is>
          <t>Magical Wildlife Watercolor Illustrations</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c r="L2042" t="inlineStr">
        <is>
          <t>🌿 Expressive watercolor animal clipart painted with organic washes, fine textures, and soothing natural tones. Perfect for stationery creators, crafters, and designers making lovely botanical and animal prints.</t>
        </is>
      </c>
      <c r="M2042" t="inlineStr">
        <is>
          <t>💖 Unlock the full collection of Hand-Painted Clipart for FREE on our site!</t>
        </is>
      </c>
      <c r="N2042" t="inlineStr">
        <is>
          <t>Sweet Little Watercolor Animals Bundle</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c r="L2043" t="inlineStr">
        <is>
          <t>✨ Dreamy watercolor animal illustrations designed to bring instant warmth and timeless storybook charm to any canvas. Suitable for personalized nursery gifts, greeting cards, and creative digital layouts.</t>
        </is>
      </c>
      <c r="M2043" t="inlineStr">
        <is>
          <t>🌟 Visit our website and download these creative Graphics for FREE!</t>
        </is>
      </c>
      <c r="N2043" t="inlineStr">
        <is>
          <t>Handmade Watercolor Nursery Animal Clipart</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c r="L2044" t="inlineStr">
        <is>
          <t>🎨 Beautiful watercolor animal graphics created with soft blending, handcrafted details, and clear transparent backgrounds. Easily layer these elements into custom posters, party decor, and digital planners.</t>
        </is>
      </c>
      <c r="M2044" t="inlineStr">
        <is>
          <t>🌷 Find the best artistic resources and download your FREE Clipart Assets today!</t>
        </is>
      </c>
      <c r="N2044" t="inlineStr">
        <is>
          <t>Vibrant Watercolor Animals Art Collection</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c r="L2045" t="inlineStr">
        <is>
          <t>💫 Sweet hand-painted watercolor animal collection capturing joyful moments and delicate artistic textures. A wonderful choice for designing baby shower printables, stickers, and aesthetic wall decor.</t>
        </is>
      </c>
      <c r="M2045" t="inlineStr">
        <is>
          <t>🎨 Claim this stunning Watercolor PNG Collection for FREE from our site!</t>
        </is>
      </c>
      <c r="N2045" t="inlineStr">
        <is>
          <t>Cute Animals Watercolor Clipart Set</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c r="L2046" t="inlineStr">
        <is>
          <t>🌸 Charming watercolor animal artwork featuring delicate hues and heartwarming hand-drawn personality. Perfect for wedding stationery, baby milestone cards, social media banners, and handmade crafts.</t>
        </is>
      </c>
      <c r="M2046" t="inlineStr">
        <is>
          <t>✨ Download the entire High-Res Clipart Bundle for FREE on our portal!</t>
        </is>
      </c>
      <c r="N2046" t="inlineStr">
        <is>
          <t>Adorable Hand Painted Watercolor Wildlife</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c r="L2047" t="inlineStr">
        <is>
          <t>🍃 Soft watercolor wildlife illustrations painted with subtle shading, delicate details, and organic charm. Ideal for nature-themed projects, nursery wall galleries, stickers, and decorative patterns.</t>
        </is>
      </c>
      <c r="M2047" t="inlineStr">
        <is>
          <t>🎁 Get instant access to our curated Watercolor Graphics for FREE today!</t>
        </is>
      </c>
      <c r="N2047" t="inlineStr">
        <is>
          <t>Beautiful Watercolor Animals Clipart Bundle</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c r="L2048" t="inlineStr">
        <is>
          <t>🐾 Hand-painted watercolor animals filled with adorable warmth, gentle expressions, and artistic elegance. Easy to use across custom mugs, apparel designs, greeting cards, and scrapbook albums.</t>
        </is>
      </c>
      <c r="M2048" t="inlineStr">
        <is>
          <t>🌿 Grab your FREE Commercial License Clipart directly from our website!</t>
        </is>
      </c>
      <c r="N2048" t="inlineStr">
        <is>
          <t>Delicate Forest Animals Watercolor PNG</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c r="L2049" t="inlineStr">
        <is>
          <t>💖 Enchanting watercolor animal designs showcasing delicate color washes and clean transparent borders. Great for creating whimsical nursery art, children’s book covers, and festive invitation suites.</t>
        </is>
      </c>
      <c r="M2049" t="inlineStr">
        <is>
          <t>💫 Unlock our favorite collection of Watercolor Clipart for FREE right now!</t>
        </is>
      </c>
      <c r="N2049" t="inlineStr">
        <is>
          <t>Dreamy Watercolor Animals Illustration Pack</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c r="L2050" t="inlineStr">
        <is>
          <t>🌟 Lovely hand-painted watercolor animal illustrations with authentic painterly details and balanced soft colors. Perfect for scrapbooking, planner printables, greeting cards, and cozy home decor.</t>
        </is>
      </c>
      <c r="M2050" t="inlineStr">
        <is>
          <t>🌸 Head to our site to download these premium PNG Elements for FREE!</t>
        </is>
      </c>
      <c r="N2050" t="inlineStr">
        <is>
          <t>Charming Watercolor Animals Design Assets</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c r="L2051" t="inlineStr">
        <is>
          <t>🌷 Sweet watercolor animal graphics crafted with gentle artistic care, charming style, and refined textures. Designed for effortless use across invitations, customized stationery, and nursery wall displays.</t>
        </is>
      </c>
      <c r="M2051" t="inlineStr">
        <is>
          <t>🐾 Download the sweetest Watercolor Animal Clipart for FREE today!</t>
        </is>
      </c>
      <c r="N2051" t="inlineStr">
        <is>
          <t>Hand Painted Cute Animals Watercolor</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c r="L2052" t="inlineStr">
        <is>
          <t>🌿 Beautiful watercolor animal artwork brimming with gentle woodland and wildlife charm. High-resolution elements make designing greeting cards, children’s apparel, and aesthetic stickers simple and inspiring.</t>
        </is>
      </c>
      <c r="M2052" t="inlineStr">
        <is>
          <t>🎉 Browse the collection and claim your FREE High-Res Graphics Bundle now!</t>
        </is>
      </c>
      <c r="N2052" t="inlineStr">
        <is>
          <t>Lovely Watercolor Wildlife Clipart Pack</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c r="L2053" t="inlineStr">
        <is>
          <t>✨ Delightful watercolor animal illustrations created to bring soft storybook magic to every creative project. Perfectly sized and isolated on transparent backgrounds for smooth, versatile editing.</t>
        </is>
      </c>
      <c r="M2053" t="inlineStr">
        <is>
          <t>💖 Enjoy this lovely set of Watercolor Illustrations for FREE on our site!</t>
        </is>
      </c>
      <c r="N2053" t="inlineStr">
        <is>
          <t>Soft Watercolor Animals For Kids</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c r="L2054" t="inlineStr">
        <is>
          <t>🎨 Handcrafted watercolor animal clipart featuring soothing palettes, intricate textures, and lovable expressions. Ideal for crafting baby shower invitations, party stationery, and cozy room decor.</t>
        </is>
      </c>
      <c r="M2054" t="inlineStr">
        <is>
          <t>🌟 Download this top-tier Clipart Collection for FREE with one simple click!</t>
        </is>
      </c>
      <c r="N2054" t="inlineStr">
        <is>
          <t>Cute Baby Animals Watercolor Graphics</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c r="L2055" t="inlineStr">
        <is>
          <t>💫 Tender watercolor animal graphics painted with soft gradients and delicate brush accents. A versatile asset collection for planners, digital journals, custom prints, and handmade keepsakes.</t>
        </is>
      </c>
      <c r="M2055" t="inlineStr">
        <is>
          <t>🌷 Get our most popular Watercolor PNG Assets for FREE right now!</t>
        </is>
      </c>
      <c r="N2055" t="inlineStr">
        <is>
          <t>Enchanting Watercolor Animal Art Elements</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c r="L2056" t="inlineStr">
        <is>
          <t>🌸 Charming hand-painted watercolor animals designed with heartwarming details and elegant pastel pigments. Perfect for baby nursery themes, greeting cards, sublimation crafts, and scrapbooking.</t>
        </is>
      </c>
      <c r="M2056" t="inlineStr">
        <is>
          <t>🎨 Explore the curated portal to download this Clipart Bundle for FREE!</t>
        </is>
      </c>
      <c r="N2056" t="inlineStr">
        <is>
          <t>Playful Safari Animals Watercolor Set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c r="L2057" t="inlineStr">
        <is>
          <t>🍃 Whimsical watercolor wildlife illustrations painted with rich natural tones and delicate artistic flair. Suitable for stationery design, creative branding, wall art, and printable paper crafts.</t>
        </is>
      </c>
      <c r="M2057" t="inlineStr">
        <is>
          <t>✨ Grab this exquisite Watercolor Clipart Set for FREE on our website!</t>
        </is>
      </c>
      <c r="N2057" t="inlineStr">
        <is>
          <t>High Quality Watercolor Animals Clipart</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c r="L2058" t="inlineStr">
        <is>
          <t>🐾 Lovely watercolor animal characters featuring sweet hand-painted textures and soft aesthetic hues. An inspiring choice for baby shower decor, birthday invitations, and children’s wall prints.</t>
        </is>
      </c>
      <c r="M2058" t="inlineStr">
        <is>
          <t>🎁 Unlock your FREE High-Resolution Clipart Pack and start creating today!</t>
        </is>
      </c>
      <c r="N2058" t="inlineStr">
        <is>
          <t>Sweet Hand Painted Watercolor Animals</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c r="L2059" t="inlineStr">
        <is>
          <t>💖 Beautiful watercolor animal elements rendered in high resolution with clean transparent cutouts. Effortlessly enhance greeting cards, nursery prints, customized gifts, and scrapbook layouts.</t>
        </is>
      </c>
      <c r="M2059" t="inlineStr">
        <is>
          <t>🌿 Claim your FREE Hand-Painted PNG Collection from our curated library!</t>
        </is>
      </c>
      <c r="N2059" t="inlineStr">
        <is>
          <t>Delicate Watercolor Jungle Animals Pack</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c r="L2060" t="inlineStr">
        <is>
          <t>🌟 Soft watercolor animal illustrations painted with delicate highlights and soothing color combinations. Perfect for adding a gentle artistic touch to crafts, digital planners, and home decor.</t>
        </is>
      </c>
      <c r="M2060" t="inlineStr">
        <is>
          <t>💫 Discover top quality design resources and download this Clipart for FREE!</t>
        </is>
      </c>
      <c r="N2060" t="inlineStr">
        <is>
          <t>Charming Watercolor Birds Clipart Elements</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c r="L2061" t="inlineStr">
        <is>
          <t>🌷 Hand-painted watercolor animal graphics capturing sweet expressions and refined nature-inspired textures. Ideal for creating lovely invitations, personalized gifts, stickers, and wall galleries.</t>
        </is>
      </c>
      <c r="M2061" t="inlineStr">
        <is>
          <t>🌸 Download this gorgeous Watercolor Bundle for FREE from our portal!</t>
        </is>
      </c>
      <c r="N2061" t="inlineStr">
        <is>
          <t>Cute Woodland Animals Watercolor PNG</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c r="L2062" t="inlineStr">
        <is>
          <t>🌿 Enchanting watercolor animal clipart featuring soft brushwork and authentic painterly warmth. Designed to blend easily into floral bouquets, decorative frames, and custom craft projects.</t>
        </is>
      </c>
      <c r="M2062" t="inlineStr">
        <is>
          <t>🐾 Grab this complete collection of Animal Graphics for FREE right now!</t>
        </is>
      </c>
      <c r="N2062" t="inlineStr">
        <is>
          <t>Detailed Hand Painted Watercolor Animals</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c r="L2063" t="inlineStr">
        <is>
          <t>✨ Sweet and delicate watercolor animal illustrations created with care, subtle tones, and charming details. Great for baby milestone stationery, nursery art, greeting cards, and gift tags.</t>
        </is>
      </c>
      <c r="M2063" t="inlineStr">
        <is>
          <t>🎉 Visit our curated website to download your FREE Digital Clipart today!</t>
        </is>
      </c>
      <c r="N2063" t="inlineStr">
        <is>
          <t>Beautiful Nursery Watercolor Animal Art</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c r="L2064" t="inlineStr">
        <is>
          <t>🎨 High-resolution watercolor animal artwork designed to provide flexible layering and clean visual appeal. Perfect for children’s decor, DIY scrapbooking, printable stickers, and handmade goods.</t>
        </is>
      </c>
      <c r="M2064" t="inlineStr">
        <is>
          <t>💖 Unlock the full high-res Watercolor Pack for FREE with instant download!</t>
        </is>
      </c>
      <c r="N2064" t="inlineStr">
        <is>
          <t>Sweet Watercolor Animals Design Bundle</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c r="L2065" t="inlineStr">
        <is>
          <t>💫 Lovingly painted watercolor wildlife elements full of soft character, fine textures, and natural beauty. Ideal for personalized gifts, apparel graphics, greeting cards, and creative stationery.</t>
        </is>
      </c>
      <c r="M2065" t="inlineStr">
        <is>
          <t>🌟 Claim your FREE Watercolor Clipart Assets and make lovely designs!</t>
        </is>
      </c>
      <c r="N2065" t="inlineStr">
        <is>
          <t>Magical Watercolor Wildlife Art Set</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c r="L2066" t="inlineStr">
        <is>
          <t>🌸 Charming watercolor animal illustrations featuring gentle storybook aesthetics and crisp transparent files. An essential addition for crafting custom cards, nursery prints, and unique decor.</t>
        </is>
      </c>
      <c r="M2066" t="inlineStr">
        <is>
          <t>🌷 Download our featured Clipart Collection for FREE right from the source!</t>
        </is>
      </c>
      <c r="N2066" t="inlineStr">
        <is>
          <t>Hand Painted Watercolor Animals PNG</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c r="L2067" t="inlineStr">
        <is>
          <t>🍃 Hand-painted watercolor animal graphics displaying delicate washes, soothing color palettes, and playful expressions. Easily applied to invitations, home goods, stickers, and fabric prints.</t>
        </is>
      </c>
      <c r="M2067" t="inlineStr">
        <is>
          <t>🎨 Get access to this premium Watercolor PNG Bundle for FREE today!</t>
        </is>
      </c>
      <c r="N2067" t="inlineStr">
        <is>
          <t>Adorable Animals Watercolor Clipart Pack</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c r="L2068" t="inlineStr">
        <is>
          <t>🐾 Adorable watercolor animal artwork crafted with soft painterly gradients and fine detailed brushwork. Perfect for making nursery posters, party invitations, greeting cards, and digital journals.</t>
        </is>
      </c>
      <c r="M2068" t="inlineStr">
        <is>
          <t>✨ Explore our curated gallery to download these Clipart Files for FREE!</t>
        </is>
      </c>
      <c r="N2068" t="inlineStr">
        <is>
          <t>Gentle Watercolor Animals Art Graphics</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c r="L2069" t="inlineStr">
        <is>
          <t>💖 Tender watercolor animal illustrations designed to bring cozy warmth and whimsical elegance to any canvas. High-resolution assets suitable for print-on-demand items, stationery, and decor.</t>
        </is>
      </c>
      <c r="M2069" t="inlineStr">
        <is>
          <t>🎁 Download the full set of High-Quality Clipart for FREE right now!</t>
        </is>
      </c>
      <c r="N2069" t="inlineStr">
        <is>
          <t>Lovely Watercolor Forest Animals Clipart</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c r="L2070" t="inlineStr">
        <is>
          <t>🌟 Delightful hand-painted watercolor animals showcasing organic textures and charming personality. Ideal for baby shower celebrations, children’s room prints, scrapbooking, and DIY gifts.</t>
        </is>
      </c>
      <c r="M2070" t="inlineStr">
        <is>
          <t>🌿 Grab your FREE Watercolor Clipart Pack and boost your creative toolkit!</t>
        </is>
      </c>
      <c r="N2070" t="inlineStr">
        <is>
          <t>Soft Pastel Watercolor Animal Graphics</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c r="L2071" t="inlineStr">
        <is>
          <t>🌷 Sweet watercolor wildlife graphics painted with soft pastel tones and authentic handmade charm. Perfect for creating custom cards, nursery banners, stickers, and creative paper crafts.</t>
        </is>
      </c>
      <c r="M2071" t="inlineStr">
        <is>
          <t>💫 Head to our site to get these Hand-Painted Graphics for FREE!</t>
        </is>
      </c>
      <c r="N2071" t="inlineStr">
        <is>
          <t>Cute Watercolor Animals Clipart Assets</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c r="L2072" t="inlineStr">
        <is>
          <t>🌿 Beautifully crafted watercolor animal clipart designed with subtle shading and natural elegance. Suitable for seamless patterns, personalized stationery, wall art, and digital scrapbooks.</t>
        </is>
      </c>
      <c r="M2072" t="inlineStr">
        <is>
          <t>🌸 Claim this top-rated Watercolor Clipart Bundle for FREE on our portal!</t>
        </is>
      </c>
      <c r="N2072" t="inlineStr">
        <is>
          <t>Creative Watercolor Animal Illustrations Set</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c r="L2073" t="inlineStr">
        <is>
          <t>✨ Whimsical watercolor animal illustrations featuring delicate hand-painted textures and clean edges. Great for children’s books, nursery wall galleries, party stationery, and unique stickers.</t>
        </is>
      </c>
      <c r="M2073" t="inlineStr">
        <is>
          <t>🐾 Download these cute Animal Illustrations for FREE with instant access!</t>
        </is>
      </c>
      <c r="N2073" t="inlineStr">
        <is>
          <t>Charming Hand Painted Watercolor Animals</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c r="L2074" t="inlineStr">
        <is>
          <t>🎨 Soft watercolor animal graphics painted with soothing hues and expressive artistic brush strokes. Designed for smooth editing across greeting cards, invitations, apparel, and craft projects.</t>
        </is>
      </c>
      <c r="M2074" t="inlineStr">
        <is>
          <t>🎉 Get this complete High-Res PNG Pack for FREE directly on our website!</t>
        </is>
      </c>
      <c r="N2074" t="inlineStr">
        <is>
          <t>Enchanting Watercolor Animals Design Pack</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c r="L2075" t="inlineStr">
        <is>
          <t>💫 Hand-painted watercolor animal artwork brimming with gentle warmth and adorable storybook style. Perfect for baby milestone projects, nursery decor, digital planners, and personalized gifts.</t>
        </is>
      </c>
      <c r="M2075" t="inlineStr">
        <is>
          <t>💖 Discover the best watercolor assets and download this Set for FREE!</t>
        </is>
      </c>
      <c r="N2075" t="inlineStr">
        <is>
          <t>Sweet Watercolor Baby Animals Bundle</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c r="L2076" t="inlineStr">
        <is>
          <t>🌸 Charming watercolor wildlife illustrations featuring delicate details and authentic watercolor washes. An inspiring asset for custom invitations, party decor, stickers, and wall prints.</t>
        </is>
      </c>
      <c r="M2076" t="inlineStr">
        <is>
          <t>🌟 Access our exclusive Watercolor Clipart Collection for FREE right now!</t>
        </is>
      </c>
      <c r="N2076" t="inlineStr">
        <is>
          <t>Delicate Watercolor Wildlife Clipart Assets</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c r="L2077" t="inlineStr">
        <is>
          <t>🍃 Sweet hand-painted watercolor animals crafted with gentle natural pigments and clean transparent files. Easily incorporated into greeting cards, scrapbooks, sublimation items, and nursery sets.</t>
        </is>
      </c>
      <c r="M2077" t="inlineStr">
        <is>
          <t>🌷 Download top quality PNG Clipart for FREE from our featured portal!</t>
        </is>
      </c>
      <c r="N2077" t="inlineStr">
        <is>
          <t>High Resolution Watercolor Animal Art</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c r="L2078" t="inlineStr">
        <is>
          <t>🐾 Lovely watercolor animal clipart displaying refined hand-painted artistry and lovable expressions. Ideal for crafting sweet nursery posters, baby cards, stickers, and printable decor.</t>
        </is>
      </c>
      <c r="M2078" t="inlineStr">
        <is>
          <t>🎨 Grab your FREE Commercial Graphics Bundle directly from our site!</t>
        </is>
      </c>
      <c r="N2078" t="inlineStr">
        <is>
          <t>Cute Jungle Animals Watercolor Clipart</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c r="L2079" t="inlineStr">
        <is>
          <t>💖 Enchanting watercolor animal illustrations designed with soft tones, fine textures, and versatile styling. Perfect for paper crafting, personalized keepsakes, invitations, and home decor.</t>
        </is>
      </c>
      <c r="M2079" t="inlineStr">
        <is>
          <t>✨ Unlock this beautiful Watercolor Clipart Pack for FREE today!</t>
        </is>
      </c>
      <c r="N2079" t="inlineStr">
        <is>
          <t>Beautiful Watercolor Birds Clipart PNG</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c r="L2080" t="inlineStr">
        <is>
          <t>🌟 High-resolution watercolor animal elements painted with smooth color transitions and artistic depth. A lovely choice for nursery prints, custom stationery, stickers, and digital designs.</t>
        </is>
      </c>
      <c r="M2080" t="inlineStr">
        <is>
          <t>🎁 Get instant download access to our curated Clipart Bundle for FREE!</t>
        </is>
      </c>
      <c r="N2080" t="inlineStr">
        <is>
          <t>Playful Watercolor Animals For Nursery</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c r="L2081" t="inlineStr">
        <is>
          <t>🌷 Delightful watercolor animal graphics showcasing gentle brush details and sweet storybook personality. Suitable for baby shower themes, children’s gifts, scrapbooks, and wall hangings.</t>
        </is>
      </c>
      <c r="M2081" t="inlineStr">
        <is>
          <t>🌿 Visit our site and claim this High-Resolution PNG Set for FREE!</t>
        </is>
      </c>
      <c r="N2081" t="inlineStr">
        <is>
          <t>Hand Painted Watercolor Nature Animals</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c r="L2082" t="inlineStr">
        <is>
          <t>🌿 Tender hand-painted watercolor animals surrounded by subtle natural tones and delicate textures. Perfect for designing charming nursery prints, greeting cards, and unique craft goods.</t>
        </is>
      </c>
      <c r="M2082" t="inlineStr">
        <is>
          <t>💫 Discover incredible design elements and get your FREE Clipart today!</t>
        </is>
      </c>
      <c r="N2082" t="inlineStr">
        <is>
          <t>Sweet Watercolor Animals Artwork Set</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c r="L2083" t="inlineStr">
        <is>
          <t>✨ Whimsical watercolor animal artwork designed with soft artistic washes and transparent backgrounds. Great for combining into invitations, custom paper goods, banners, and digital collages.</t>
        </is>
      </c>
      <c r="M2083" t="inlineStr">
        <is>
          <t>🌸 Download this complete Watercolor Clipart Set for FREE on our portal!</t>
        </is>
      </c>
      <c r="N2083" t="inlineStr">
        <is>
          <t>Lovely Baby Shower Watercolor Animals</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c r="L2084" t="inlineStr">
        <is>
          <t>🎨 Beautifully detailed watercolor animal illustrations capturing the gentle sweetness of nature. Ideal for crafting memorable baby announcements, custom wall art, and personalized gifts.</t>
        </is>
      </c>
      <c r="M2084" t="inlineStr">
        <is>
          <t>🐾 Claim your FREE Animal Clipart Pack and craft delightful designs today!</t>
        </is>
      </c>
      <c r="N2084" t="inlineStr">
        <is>
          <t>Gentle Watercolor Wildlife Clipart Pack</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c r="L2085" t="inlineStr">
        <is>
          <t>💫 Soft watercolor animal clipart crafted with delicate brushwork and charming expressive character. An essential asset for nursery prints, DIY stickers, greeting cards, and home decor.</t>
        </is>
      </c>
      <c r="M2085" t="inlineStr">
        <is>
          <t>🎉 Head over to our website to download these PNG Graphics for FREE!</t>
        </is>
      </c>
      <c r="N2085" t="inlineStr">
        <is>
          <t>Cute Little Watercolor Animal Graphics</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c r="L2086" t="inlineStr">
        <is>
          <t>🌸 Hand-painted watercolor wildlife elements featuring soothing color palettes and authentic painterly charm. Perfect for stationery collections, party invitations, scrapbooks, and craft projects.</t>
        </is>
      </c>
      <c r="M2086" t="inlineStr">
        <is>
          <t>💖 Grab this exquisite Watercolor Collection for FREE from our curated library!</t>
        </is>
      </c>
      <c r="N2086" t="inlineStr">
        <is>
          <t>Adorable Watercolor Animals Design Elements</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c r="L2087" t="inlineStr">
        <is>
          <t>🍃 Adorable watercolor animal graphics designed with delicate highlights and clean transparent edges. Easily layered into posters, personalized gifts, apparel designs, and paper crafts.</t>
        </is>
      </c>
      <c r="M2087" t="inlineStr">
        <is>
          <t>🌟 Download high quality Watercolor Art for FREE with instant access!</t>
        </is>
      </c>
      <c r="N2087" t="inlineStr">
        <is>
          <t>Charming Forest Animals Watercolor Clipart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c r="L2088" t="inlineStr">
        <is>
          <t>🐾 Charming watercolor animal artwork full of sweet personality, soft blending, and fine textures. Ideal for children’s decor, baby shower stationery, digital planners, and stickers.</t>
        </is>
      </c>
      <c r="M2088" t="inlineStr">
        <is>
          <t>🌷 Unlock your FREE Digital Clipart Assets directly on our website!</t>
        </is>
      </c>
      <c r="N2088" t="inlineStr">
        <is>
          <t>Detailed Watercolor Animals Clipart PNG</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c r="L2089" t="inlineStr">
        <is>
          <t>💖 Lovingly painted watercolor animal illustrations featuring gentle colors and timeless whimsical styling. Suitable for making custom keepsakes, nursery wall galleries, and handmade cards.</t>
        </is>
      </c>
      <c r="M2089" t="inlineStr">
        <is>
          <t>🎨 Browse our top selections and download this Clipart Bundle for FREE!</t>
        </is>
      </c>
      <c r="N2089" t="inlineStr">
        <is>
          <t>Magical Hand Painted Watercolor Animals</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c r="L2090" t="inlineStr">
        <is>
          <t>🌟 High-quality watercolor animal clipart showcasing refined brushwork and soft natural gradients. Perfect for adding sweet charm to greeting cards, scrapbooks, and printable artwork.</t>
        </is>
      </c>
      <c r="M2090" t="inlineStr">
        <is>
          <t>✨ Get this lovely collection of Watercolor PNGs for FREE today!</t>
        </is>
      </c>
      <c r="N2090" t="inlineStr">
        <is>
          <t>Sweet Watercolor Animals Art Collection</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c r="L2091" t="inlineStr">
        <is>
          <t>🌷 Delightful hand-painted watercolor animals designed with heartwarming details and soothing hues. Great for baby room decorations, party invitations, personalized crafts, and apparel.</t>
        </is>
      </c>
      <c r="M2091" t="inlineStr">
        <is>
          <t>🎁 Download our featured High-Res Clipart Set for FREE right now!</t>
        </is>
      </c>
      <c r="N2091" t="inlineStr">
        <is>
          <t>Soft Watercolor Animals Clipart Bundle</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c r="L2092" t="inlineStr">
        <is>
          <t>🌿 Sweet watercolor wildlife illustrations crafted with delicate painterly depth and organic charm. Ideal for surface design, greeting cards, custom posters, and digital journals.</t>
        </is>
      </c>
      <c r="M2092" t="inlineStr">
        <is>
          <t>🌿 Claim your FREE Watercolor Graphics Bundle from our curated collection!</t>
        </is>
      </c>
      <c r="N2092" t="inlineStr">
        <is>
          <t>Enchanting Watercolor Wildlife Graphics</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c r="L2093" t="inlineStr">
        <is>
          <t>✨ Enchanting watercolor animal graphics painted with soft washes and crisp transparent backgrounds. A wonderful addition to nursery art, baby shower themes, and handmade paper goods.</t>
        </is>
      </c>
      <c r="M2093" t="inlineStr">
        <is>
          <t>💫 Access this complete pack of Watercolor Elements for FREE today!</t>
        </is>
      </c>
      <c r="N2093" t="inlineStr">
        <is>
          <t>Cute Animals Watercolor Artwork Elements</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c r="L2094" t="inlineStr">
        <is>
          <t>🎨 Beautiful watercolor animal artwork featuring gentle brush strokes and sweet expressive eyes. Perfectly suited for greeting cards, scrapbooks, custom gifts, and creative DIY projects.</t>
        </is>
      </c>
      <c r="M2094" t="inlineStr">
        <is>
          <t>🌸 Visit our portal and download this lovely Clipart Set for FREE!</t>
        </is>
      </c>
      <c r="N2094" t="inlineStr">
        <is>
          <t>Hand Painted Safari Animals Watercolor</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c r="L2095" t="inlineStr">
        <is>
          <t>💫 Tender hand-painted watercolor animals designed with authentic textures and lovely pastel coloring. Ideal for creating custom nursery art, baby cards, planner stickers, and wall prints.</t>
        </is>
      </c>
      <c r="M2095" t="inlineStr">
        <is>
          <t>🐾 Get instant access to our sweetest Animal Clipart for FREE right now!</t>
        </is>
      </c>
      <c r="N2095" t="inlineStr">
        <is>
          <t>Delicate Watercolor Animals For Kids</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c r="L2096" t="inlineStr">
        <is>
          <t>🌸 Charming watercolor animal elements crafted to bring soft storytelling magic to all your projects. High-resolution PNG files ensure crisp and flawless results for print and digital use.</t>
        </is>
      </c>
      <c r="M2096" t="inlineStr">
        <is>
          <t>🎉 Download this top-quality Watercolor PNG Collection for FREE today!</t>
        </is>
      </c>
      <c r="N2096" t="inlineStr">
        <is>
          <t>Lovely Watercolor Animal Clipart Pack</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c r="L2097" t="inlineStr">
        <is>
          <t>🍃 Soft watercolor wildlife illustrations painted with subtle earthy tones and delicate artistic details. Perfect for making greeting cards, nursery collections, banners, and personalized gifts.</t>
        </is>
      </c>
      <c r="M2097" t="inlineStr">
        <is>
          <t>💖 Explore our curated library to download this Clipart Pack for FREE!</t>
        </is>
      </c>
      <c r="N2097" t="inlineStr">
        <is>
          <t>Beautiful Watercolor Animals Art Set</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c r="L2098" t="inlineStr">
        <is>
          <t>🐾 Lovely hand-painted watercolor animals brimming with sweet personality and organic painterly textures. An inspiring choice for baby shower stationery, stickers, and room decor.</t>
        </is>
      </c>
      <c r="M2098" t="inlineStr">
        <is>
          <t>🌟 Unlock your FREE Commercial Clipart Bundle directly from our website!</t>
        </is>
      </c>
      <c r="N2098" t="inlineStr">
        <is>
          <t>Sweet Woodland Animals Watercolor Graphics</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c r="L2099" t="inlineStr">
        <is>
          <t>💖 Delightful watercolor animal graphics showcasing gentle color harmonies and fine handcrafted details. Easily applied to custom posters, scrapbooking albums, and printable craft projects.</t>
        </is>
      </c>
      <c r="M2099" t="inlineStr">
        <is>
          <t>🌷 Download the best Hand-Painted Watercolor Graphics for FREE today!</t>
        </is>
      </c>
      <c r="N2099" t="inlineStr">
        <is>
          <t>Charming Watercolor Animals PNG Bundle</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c r="L2100" t="inlineStr">
        <is>
          <t>🌟 Sweet watercolor animal artwork designed with soft blending and clean transparent outlines. Perfect for nursery wall galleries, children’s party decor, and unique handmade gifts.</t>
        </is>
      </c>
      <c r="M2100" t="inlineStr">
        <is>
          <t>🎨 Claim this exclusive high-res Clipart Bundle for FREE on our site!</t>
        </is>
      </c>
      <c r="N2100" t="inlineStr">
        <is>
          <t>Adorable Watercolor Wildlife Art Pack</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c r="L2101" t="inlineStr">
        <is>
          <t>🌷 Whimsical hand-painted watercolor animals created with delicate pigments and lovable charm. Ideal for designers and crafters seeking high-quality clipart for aesthetic creative projects.</t>
        </is>
      </c>
      <c r="M2101" t="inlineStr">
        <is>
          <t>✨ Head to our website and download your FREE Watercolor Clipart Pack now!</t>
        </is>
      </c>
      <c r="N2101" t="inlineStr">
        <is>
          <t>Hand Painted Cute Animal Clipart</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c r="L21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102" t="inlineStr">
        <is>
          <t>🎁 Download this complete Clipart Bundle for FREE and start creating today!</t>
        </is>
      </c>
      <c r="N2102" t="inlineStr">
        <is>
          <t>Cute Watercolor Animals Clipart Collection</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c r="L2103" t="inlineStr">
        <is>
          <t>✨ Carefully crafted watercolor animal artworks bring a soft and playful aesthetic to your DIY designs, creative crafts, and digital artwork. These high-resolution illustrations blend soothing tones and expressive textures seamlessly.</t>
        </is>
      </c>
      <c r="M2103" t="inlineStr">
        <is>
          <t>✨ Get instant access to our FREE Watercolor Clipart collection on the website!</t>
        </is>
      </c>
      <c r="N2103" t="inlineStr">
        <is>
          <t>Hand Painted Watercolor Animal Graphics</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c r="L2104" t="inlineStr">
        <is>
          <t>🌿 Captivating hand-painted watercolor animal graphics featuring gentle natural hues and charming whimsical designs. Perfect for creating lovely nursery wall art, custom baby shower stationery, stickers, patterned surfaces, and handmade crafts.</t>
        </is>
      </c>
      <c r="M2104" t="inlineStr">
        <is>
          <t>🌸 Claim your FREE High-Res PNG Pack now and elevate your creative projects!</t>
        </is>
      </c>
      <c r="N2104" t="inlineStr">
        <is>
          <t>Adorable Baby Animals Watercolor Clipart</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c r="L2105" t="inlineStr">
        <is>
          <t>💫 Soft pastel shades and expressive watercolor details bring these lovely animal illustrations to life. Each element is rendered in high resolution with transparent backgrounds for effortless layering and artistic composition.</t>
        </is>
      </c>
      <c r="M2105" t="inlineStr">
        <is>
          <t>💫 Explore our curated library to download this stunning Clipart Collection for FREE!</t>
        </is>
      </c>
      <c r="N2105" t="inlineStr">
        <is>
          <t>Delicate Watercolor Animals For Nursery</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c r="L2106" t="inlineStr">
        <is>
          <t>🌸 Hand-drawn watercolor animal artwork crafted with love, fine details, and delicate botanical harmony. These versatile graphics add an enchanting storybook touch to greeting cards, scrapbooking layouts, digital journals, and nursery decor.</t>
        </is>
      </c>
      <c r="M2106" t="inlineStr">
        <is>
          <t>🌿 Unlock your FREE Commercial License Graphics directly from our curated portal!</t>
        </is>
      </c>
      <c r="N2106" t="inlineStr">
        <is>
          <t>Sweet Wildlife Watercolor Clipart Bundle</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c r="L2107" t="inlineStr">
        <is>
          <t>🍃 Delightful watercolor animals painted in dreamy tones with smooth blending and intricate texture work. Perfectly suited for children's room decor, DIY invitations, seasonal crafts, social media templates, and printable decor.</t>
        </is>
      </c>
      <c r="M2107" t="inlineStr">
        <is>
          <t>🐾 Grab this complete Watercolor Animals Pack for FREE on our website!</t>
        </is>
      </c>
      <c r="N2107" t="inlineStr">
        <is>
          <t>Cute Watercolor Animals Illustration Set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c r="L2108" t="inlineStr">
        <is>
          <t>🐾 Charming watercolor wildlife illustrations featuring hand-painted textures, vibrant yet gentle pigments, and timeless elegance. Ideal for designers, crafters, and makers seeking high-quality nature-inspired elements.</t>
        </is>
      </c>
      <c r="M2108" t="inlineStr">
        <is>
          <t>🎉 Download premium quality PNG Clipart for FREE with just one quick click!</t>
        </is>
      </c>
      <c r="N2108" t="inlineStr">
        <is>
          <t>Charming Safari Animals Watercolor Graphics</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c r="L2109" t="inlineStr">
        <is>
          <t>💖 Lovingly painted watercolor animal elements full of character, sweet warmth, and soft painterly finishes. Easily layer these versatile graphics across greeting cards, invitations, personalized gifts, and digital projects.</t>
        </is>
      </c>
      <c r="M2109" t="inlineStr">
        <is>
          <t>💖 Access the entire High-Resolution Clipart Set for FREE right now!</t>
        </is>
      </c>
      <c r="N2109" t="inlineStr">
        <is>
          <t>Hand Painted Woodland Animals Watercolor</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c r="L2110" t="inlineStr">
        <is>
          <t>🌟 High-resolution hand-painted watercolor animal illustrations designed to add a cozy, magical vibe to creative designs. Crisp transparent backgrounds ensure clean, flawless integration on any light or dark background.</t>
        </is>
      </c>
      <c r="M2110" t="inlineStr">
        <is>
          <t>🌟 Enjoy unlimited creative possibilities with our FREE Watercolor PNG Bundle!</t>
        </is>
      </c>
      <c r="N2110" t="inlineStr">
        <is>
          <t>Delicate Watercolor Birds Clipart Elements</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c r="L2111" t="inlineStr">
        <is>
          <t>🌷 Enchanting animal watercolor graphics showcasing refined artistic brushwork, soothing colors, and delicate styling. Ideal for baby stationery, personalized keepsakes, fabric patterns, and aesthetic printable creations.</t>
        </is>
      </c>
      <c r="M2111" t="inlineStr">
        <is>
          <t>🌷 Head over to our site and download these cute Clipart Graphics for FREE!</t>
        </is>
      </c>
      <c r="N2111" t="inlineStr">
        <is>
          <t>Lovely Baby Animals Watercolor Art</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c r="L2112" t="inlineStr">
        <is>
          <t>🌿 Expressive hand-painted watercolor animals surrounded by timeless natural charm and delicate earthy tones. These individual illustrations allow endless mix-and-match combinations for invitations, stickers, and home decor.</t>
        </is>
      </c>
      <c r="M2112" t="inlineStr">
        <is>
          <t>🎨 Browse the best selection and download your FREE Watercolor Clipart Assets today!</t>
        </is>
      </c>
      <c r="N2112" t="inlineStr">
        <is>
          <t>High Resolution Watercolor Animals Clipart</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c r="L2113" t="inlineStr">
        <is>
          <t>✨ Whimsical watercolor animal artwork painted with delicate gradients and fine textures to elevate your creative projects. Suitable for nursery wall prints, children’s books, boutique branding, and custom paper crafts.</t>
        </is>
      </c>
      <c r="M2113" t="inlineStr">
        <is>
          <t>✨ Get these lovely Hand-Painted Graphics for FREE from our website collection!</t>
        </is>
      </c>
      <c r="N2113" t="inlineStr">
        <is>
          <t>Cute Animals In Watercolor Style</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c r="L2114" t="inlineStr">
        <is>
          <t>🎨 Handcrafted watercolor animal clipart rendered in stunning high resolution with soft artistic highlights. Each element brings joyful character and effortless elegance to craft designs and printable goods.</t>
        </is>
      </c>
      <c r="M2114" t="inlineStr">
        <is>
          <t>🎁 Unlock the ultimate Watercolor Clipart Bundle for FREE right now!</t>
        </is>
      </c>
      <c r="N2114" t="inlineStr">
        <is>
          <t>Enchanting Watercolor Animals For Kids</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c r="L2115" t="inlineStr">
        <is>
          <t>💫 Soft and dreamy watercolor animal illustrations featuring beautiful artistic depth and graceful styling. These graphics are crafted for seamless use across sublimation projects, greeting cards, and stationery lines.</t>
        </is>
      </c>
      <c r="M2115" t="inlineStr">
        <is>
          <t>🌿 Find the best designs and download your FREE High-Res PNG Pack today!</t>
        </is>
      </c>
      <c r="N2115" t="inlineStr">
        <is>
          <t>Soft Pastel Watercolor Animals Design</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c r="L2116" t="inlineStr">
        <is>
          <t>🌸 Sweet watercolor animal designs painted with gentle pigments and charming expressions for a timeless aesthetic. Perfect for designing baby shower invitations, party banners, nursery prints, and scrapbook memories.</t>
        </is>
      </c>
      <c r="M2116" t="inlineStr">
        <is>
          <t>💫 Claim your FREE Watercolor Clipart Pack and craft something truly wonderful!</t>
        </is>
      </c>
      <c r="N2116" t="inlineStr">
        <is>
          <t>Hand Painted Watercolor Wildlife Clipart</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c r="L2117" t="inlineStr">
        <is>
          <t>🍃 Elegant watercolor wildlife illustrations crafted with rich natural detail, soft blending, and crisp transparent edges. Add instant handmade charm to product packaging, greeting cards, wall hangings, and textile design.</t>
        </is>
      </c>
      <c r="M2117" t="inlineStr">
        <is>
          <t>🌸 Visit our curated site to download these premium Illustrations for FREE!</t>
        </is>
      </c>
      <c r="N2117" t="inlineStr">
        <is>
          <t>Dreamy Nursery Animal Clipart Illustrations</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c r="L2118" t="inlineStr">
        <is>
          <t>🐾 Tender hand-painted watercolor animal characters filled with sweet storytelling warmth and playful energy. Ideal for crafting unique children's invitations, custom stationery, stickers, and handmade gifts.</t>
        </is>
      </c>
      <c r="M2118" t="inlineStr">
        <is>
          <t>🐾 Download our top-rated Watercolor Animals Collection for FREE today!</t>
        </is>
      </c>
      <c r="N2118" t="inlineStr">
        <is>
          <t>Magical Watercolor Animals Clipart Pack</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c r="L2119" t="inlineStr">
        <is>
          <t>💖 Beautifully painted watercolor animal assets featuring delicate shading, rich brush details, and soft aesthetic coloring. Easily combined with floral accents, custom lettering, and pattern designs for unique creative projects.</t>
        </is>
      </c>
      <c r="M2119" t="inlineStr">
        <is>
          <t>🎉 Grab this exclusive Clipart Bundle for FREE and upgrade your design library!</t>
        </is>
      </c>
      <c r="N2119" t="inlineStr">
        <is>
          <t>Playful Little Animals Watercolor Set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c r="L2120" t="inlineStr">
        <is>
          <t>🌟 Charming watercolor animal collection capturing the beauty of nature with gentle brush strokes and dreamy palettes. Perfect for nursery themes, personalized art prints, junk journals, and planner stickers.</t>
        </is>
      </c>
      <c r="M2120" t="inlineStr">
        <is>
          <t>💖 Discover the finest collection and get your FREE Digital Clipart instantly!</t>
        </is>
      </c>
      <c r="N2120" t="inlineStr">
        <is>
          <t>Sweet Woodland Creatures Watercolor Art</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c r="L2121" t="inlineStr">
        <is>
          <t>🌷 Lovely watercolor animal illustrations designed with whimsical hand-painted details and clean transparent backgrounds. Effortlessly enhance greeting cards, scrapbooks, sublimation items, and nursery collections.</t>
        </is>
      </c>
      <c r="M2121" t="inlineStr">
        <is>
          <t>🌟 Tap into our curated library to get this Watercolor PNG Set for FREE!</t>
        </is>
      </c>
      <c r="N2121" t="inlineStr">
        <is>
          <t>Cute Watercolor Animal Clipart PNG</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c r="L2122" t="inlineStr">
        <is>
          <t>🌿 Hand-painted watercolor animals brimming with adorable personality, subtle color transitions, and organic textures. These versatile elements make designing cute cards, banners, and decor effortless and fun.</t>
        </is>
      </c>
      <c r="M2122" t="inlineStr">
        <is>
          <t>🌷 Download high quality Hand-Painted Clipart for FREE from our website!</t>
        </is>
      </c>
      <c r="N2122" t="inlineStr">
        <is>
          <t>Vibrant Tropical Birds Watercolor Graphics</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c r="L2123" t="inlineStr">
        <is>
          <t>✨ Delicate watercolor animal illustrations designed to bring a calming, sweet, and artistic atmosphere to any layout. Great for creating lovely posters, custom keepsakes, party invitations, and aesthetic digital stickers.</t>
        </is>
      </c>
      <c r="M2123" t="inlineStr">
        <is>
          <t>🎨 Grab your FREE Commercial Use Clipart from our special selection!</t>
        </is>
      </c>
      <c r="N2123" t="inlineStr">
        <is>
          <t>Handmade Watercolor Animals Art Set</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c r="L2124" t="inlineStr">
        <is>
          <t>🎨 Wonderfully detailed watercolor animal clipart featuring rich texture and smooth color gradients. Designed to blend seamlessly into modern nursery designs, botanical arrangements, and creative craft collections.</t>
        </is>
      </c>
      <c r="M2124" t="inlineStr">
        <is>
          <t>✨ Enjoy instant downloads of our best Watercolor Clipart for FREE today!</t>
        </is>
      </c>
      <c r="N2124" t="inlineStr">
        <is>
          <t>Gentle Watercolor Baby Animals Clipart</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c r="L2125" t="inlineStr">
        <is>
          <t>💫 Charming hand-painted watercolor creatures painted with heartwarming expressions and soft natural tones. An inspiring choice for baby shower decor, birthday cards, children’s apparel designs, and cozy wall art.</t>
        </is>
      </c>
      <c r="M2125" t="inlineStr">
        <is>
          <t>🎁 Get this adorable Clipart Collection for FREE on our featured website!</t>
        </is>
      </c>
      <c r="N2125" t="inlineStr">
        <is>
          <t>Creative Watercolor Animals Design Elements</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c r="L2126" t="inlineStr">
        <is>
          <t>🌸 Exquisite watercolor animal artwork crafted with soft washes and crisp hand-painted outlines. These high-resolution PNG elements layer smoothly onto cards, digital planners, apparel prints, and paper crafts.</t>
        </is>
      </c>
      <c r="M2126" t="inlineStr">
        <is>
          <t>🌿 Visit our site today to claim your FREE High-Resolution PNG Assets!</t>
        </is>
      </c>
      <c r="N2126" t="inlineStr">
        <is>
          <t>Stunning Nature And Animal Watercolor</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c r="L2127" t="inlineStr">
        <is>
          <t>🍃 Lovely hand-painted wildlife animal graphics radiating warmth, soft charm, and refined artistic flair. Suitable for surface patterns, wedding and party stationery, digital collages, and wall decor.</t>
        </is>
      </c>
      <c r="M2127" t="inlineStr">
        <is>
          <t>💫 Explore top curated designs and download this Clipart Bundle for FREE!</t>
        </is>
      </c>
      <c r="N2127" t="inlineStr">
        <is>
          <t>Cute Forest Animals Watercolor Graphics</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c r="L2128" t="inlineStr">
        <is>
          <t>🐾 Sweet watercolor animal illustrations combining gentle storytelling charm with refined painterly artistry. Ideal for crafters and designers looking to add an adorable handmade touch to any creative project.</t>
        </is>
      </c>
      <c r="M2128" t="inlineStr">
        <is>
          <t>🌸 Download these wonderful Watercolor Graphics for FREE with instant access!</t>
        </is>
      </c>
      <c r="N2128" t="inlineStr">
        <is>
          <t>Beautiful Ocean Animals Watercolor Clipart</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c r="L2129" t="inlineStr">
        <is>
          <t>💖 Soft watercolor animal illustrations created with organic brush textures, delightful details, and balanced palettes. Perfect for designing baby memory books, nursery art collections, and unique gift wrapping.</t>
        </is>
      </c>
      <c r="M2129" t="inlineStr">
        <is>
          <t>🐾 Save time and money by downloading this Clipart Set for FREE today!</t>
        </is>
      </c>
      <c r="N2129" t="inlineStr">
        <is>
          <t>Hand Painted Jungle Animals Watercolor</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c r="L2130" t="inlineStr">
        <is>
          <t>🌟 Hand-painted watercolor animal elements displaying subtle color nuances and authentic painterly elegance. Ready to enhance your invitations, handmade stationery, stickers, and decorative wall prints.</t>
        </is>
      </c>
      <c r="M2130" t="inlineStr">
        <is>
          <t>🎉 Unlock your complete FREE Watercolor Clipart Bundle on our website!</t>
        </is>
      </c>
      <c r="N2130" t="inlineStr">
        <is>
          <t>Sweet Watercolor Animals For Nursery</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c r="L2131" t="inlineStr">
        <is>
          <t>🌷 Enchanting watercolor animal clipart featuring sweet character designs and delicate hand-painted textures. Excellent for personal and commercial craft projects, printable art, and custom merchandise.</t>
        </is>
      </c>
      <c r="M2131" t="inlineStr">
        <is>
          <t>💖 Discover lovely creative assets and download your FREE PNG Pack now!</t>
        </is>
      </c>
      <c r="N2131" t="inlineStr">
        <is>
          <t>Adorable Watercolor Wildlife Illustrations</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c r="L2132" t="inlineStr">
        <is>
          <t>🌿 Whimsical watercolor animal illustrations full of life, tender charm, and graceful artistic details. Perfect for making beautiful nursery prints, baby announcement cards, stickers, and scrapbook albums.</t>
        </is>
      </c>
      <c r="M2132" t="inlineStr">
        <is>
          <t>🌟 Grab these exclusive Hand-Painted Illustrations for FREE on our site!</t>
        </is>
      </c>
      <c r="N2132" t="inlineStr">
        <is>
          <t>Delicate Watercolor Animals Clipart PNG</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c r="L2133" t="inlineStr">
        <is>
          <t>✨ Beautifully layered watercolor animal artworks designed to inspire lovely handmade and digital creations. High-resolution files with transparent backgrounds ensure simple and flexible composition.</t>
        </is>
      </c>
      <c r="M2133" t="inlineStr">
        <is>
          <t>🌷 Download top quality Animal Clipart for FREE and start designing now!</t>
        </is>
      </c>
      <c r="N2133" t="inlineStr">
        <is>
          <t>Enchanting Baby Shower Animal Clipart</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c r="L2134" t="inlineStr">
        <is>
          <t>🎨 Hand-painted watercolor animal graphics featuring gentle earthy hues, expressive brushwork, and lovable style. Designed to bring a cozy, natural vibe to all kinds of paper goods and creative crafts.</t>
        </is>
      </c>
      <c r="M2134" t="inlineStr">
        <is>
          <t>🎨 Visit our portal to get this premium Watercolor PNG Set for FREE!</t>
        </is>
      </c>
      <c r="N2134" t="inlineStr">
        <is>
          <t>Cute Watercolor Animals Artwork Pack</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c r="L2135" t="inlineStr">
        <is>
          <t>💫 Tender watercolor animal illustrations crafted with delicate pigments and soft ambient shading. Perfect for mixing into greeting cards, holiday projects, custom nursery prints, and fabric designs.</t>
        </is>
      </c>
      <c r="M2135" t="inlineStr">
        <is>
          <t>✨ Download your favorite Watercolor Clipart Collection for FREE today!</t>
        </is>
      </c>
      <c r="N2135" t="inlineStr">
        <is>
          <t>Lovely Watercolor Animals Background Assets</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c r="L2136" t="inlineStr">
        <is>
          <t>🌸 Adorable watercolor animal designs celebrating the beauty of nature with soft textures and lovable character. Ideal for party invitations, baby shower favors, digital scrapbooks, and creative home decor.</t>
        </is>
      </c>
      <c r="M2136" t="inlineStr">
        <is>
          <t>🎁 Access the full bundle of High-Res PNG Graphics for FREE right now!</t>
        </is>
      </c>
      <c r="N2136" t="inlineStr">
        <is>
          <t>Charming Woodland Wildlife Watercolor Clipart</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c r="L2137" t="inlineStr">
        <is>
          <t>🍃 Handcrafted watercolor animal assets featuring crisp detail, fine textures, and smooth transparent backgrounds. An essential addition for designing greeting cards, nursery wall art, and customized gifts.</t>
        </is>
      </c>
      <c r="M2137" t="inlineStr">
        <is>
          <t>🌿 Discover amazing design assets and download this Clipart Set for FREE!</t>
        </is>
      </c>
      <c r="N2137" t="inlineStr">
        <is>
          <t>Soft Hand Painted Watercolor Animals</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c r="L2138" t="inlineStr">
        <is>
          <t>🐾 Charming watercolor wildlife illustrations highlighting delicate hand-drawn textures and soft whimsical vibes. Versatile elements suitable for stickers, planner spreads, apparel graphics, and paper crafts.</t>
        </is>
      </c>
      <c r="M2138" t="inlineStr">
        <is>
          <t>💫 Claim your FREE Watercolor Animal Pack directly from our curated site!</t>
        </is>
      </c>
      <c r="N2138" t="inlineStr">
        <is>
          <t>Cute Safari Animals Watercolor Elements</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c r="L2139" t="inlineStr">
        <is>
          <t>💖 Lovingly crafted watercolor animal graphics painted with gentle brush strokes and soothing color harmonies. Perfect for adding a sweet, heartwarming touch to baby cards, invitations, and nursery prints.</t>
        </is>
      </c>
      <c r="M2139" t="inlineStr">
        <is>
          <t>🌸 Browse our featured picks and download this Clipart Bundle for FREE!</t>
        </is>
      </c>
      <c r="N2139" t="inlineStr">
        <is>
          <t>Detailed Watercolor Animal Graphics Bundle</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c r="L2140" t="inlineStr">
        <is>
          <t>🌟 High-resolution watercolor animal artwork designed with soft artistic washes and refined details. These flexible clipart elements blend beautifully into stationery, sublimation gifts, and wall art.</t>
        </is>
      </c>
      <c r="M2140" t="inlineStr">
        <is>
          <t>🐾 Get instant access to download this adorable PNG Set for FREE today!</t>
        </is>
      </c>
      <c r="N2140" t="inlineStr">
        <is>
          <t>Gentle Watercolor Animals Clipart Set</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c r="L2141" t="inlineStr">
        <is>
          <t>🌷 Delightful hand-painted watercolor animals featuring soft pastel coloring and sweet playful expressions. Ideal for children’s birthday themes, nursery room decor, scrapbooking, and custom craft projects.</t>
        </is>
      </c>
      <c r="M2141" t="inlineStr">
        <is>
          <t>🎉 Download this high-resolution Watercolor Clipart for FREE right now!</t>
        </is>
      </c>
      <c r="N2141" t="inlineStr">
        <is>
          <t>Magical Wildlife Watercolor Illustrations</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c r="L2142" t="inlineStr">
        <is>
          <t>🌿 Expressive watercolor animal clipart painted with organic washes, fine textures, and soothing natural tones. Perfect for stationery creators, crafters, and designers making lovely botanical and animal prints.</t>
        </is>
      </c>
      <c r="M2142" t="inlineStr">
        <is>
          <t>💖 Unlock the full collection of Hand-Painted Clipart for FREE on our site!</t>
        </is>
      </c>
      <c r="N2142" t="inlineStr">
        <is>
          <t>Sweet Little Watercolor Animals Bundle</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c r="L2143" t="inlineStr">
        <is>
          <t>✨ Dreamy watercolor animal illustrations designed to bring instant warmth and timeless storybook charm to any canvas. Suitable for personalized nursery gifts, greeting cards, and creative digital layouts.</t>
        </is>
      </c>
      <c r="M2143" t="inlineStr">
        <is>
          <t>🌟 Visit our website and download these creative Graphics for FREE!</t>
        </is>
      </c>
      <c r="N2143" t="inlineStr">
        <is>
          <t>Handmade Watercolor Nursery Animal Clipart</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c r="L2144" t="inlineStr">
        <is>
          <t>🎨 Beautiful watercolor animal graphics created with soft blending, handcrafted details, and clear transparent backgrounds. Easily layer these elements into custom posters, party decor, and digital planners.</t>
        </is>
      </c>
      <c r="M2144" t="inlineStr">
        <is>
          <t>🌷 Find the best artistic resources and download your FREE Clipart Assets today!</t>
        </is>
      </c>
      <c r="N2144" t="inlineStr">
        <is>
          <t>Vibrant Watercolor Animals Art Collection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c r="L2145" t="inlineStr">
        <is>
          <t>💫 Sweet hand-painted watercolor animal collection capturing joyful moments and delicate artistic textures. A wonderful choice for designing baby shower printables, stickers, and aesthetic wall decor.</t>
        </is>
      </c>
      <c r="M2145" t="inlineStr">
        <is>
          <t>🎨 Claim this stunning Watercolor PNG Collection for FREE from our site!</t>
        </is>
      </c>
      <c r="N2145" t="inlineStr">
        <is>
          <t>Cute Animals Watercolor Clipart Set</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c r="L2146" t="inlineStr">
        <is>
          <t>🌸 Charming watercolor animal artwork featuring delicate hues and heartwarming hand-drawn personality. Perfect for wedding stationery, baby milestone cards, social media banners, and handmade crafts.</t>
        </is>
      </c>
      <c r="M2146" t="inlineStr">
        <is>
          <t>✨ Download the entire High-Res Clipart Bundle for FREE on our portal!</t>
        </is>
      </c>
      <c r="N2146" t="inlineStr">
        <is>
          <t>Adorable Hand Painted Watercolor Wildlife</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c r="L2147" t="inlineStr">
        <is>
          <t>🍃 Soft watercolor wildlife illustrations painted with subtle shading, delicate details, and organic charm. Ideal for nature-themed projects, nursery wall galleries, stickers, and decorative patterns.</t>
        </is>
      </c>
      <c r="M2147" t="inlineStr">
        <is>
          <t>🎁 Get instant access to our curated Watercolor Graphics for FREE today!</t>
        </is>
      </c>
      <c r="N2147" t="inlineStr">
        <is>
          <t>Beautiful Watercolor Animals Clipart Bundle</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c r="L2148" t="inlineStr">
        <is>
          <t>🐾 Hand-painted watercolor animals filled with adorable warmth, gentle expressions, and artistic elegance. Easy to use across custom mugs, apparel designs, greeting cards, and scrapbook albums.</t>
        </is>
      </c>
      <c r="M2148" t="inlineStr">
        <is>
          <t>🌿 Grab your FREE Commercial License Clipart directly from our website!</t>
        </is>
      </c>
      <c r="N2148" t="inlineStr">
        <is>
          <t>Delicate Forest Animals Watercolor PNG</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c r="L2149" t="inlineStr">
        <is>
          <t>💖 Enchanting watercolor animal designs showcasing delicate color washes and clean transparent borders. Great for creating whimsical nursery art, children’s book covers, and festive invitation suites.</t>
        </is>
      </c>
      <c r="M2149" t="inlineStr">
        <is>
          <t>💫 Unlock our favorite collection of Watercolor Clipart for FREE right now!</t>
        </is>
      </c>
      <c r="N2149" t="inlineStr">
        <is>
          <t>Dreamy Watercolor Animals Illustration Pack</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c r="L2150" t="inlineStr">
        <is>
          <t>🌟 Lovely hand-painted watercolor animal illustrations with authentic painterly details and balanced soft colors. Perfect for scrapbooking, planner printables, greeting cards, and cozy home decor.</t>
        </is>
      </c>
      <c r="M2150" t="inlineStr">
        <is>
          <t>🌸 Head to our site to download these premium PNG Elements for FREE!</t>
        </is>
      </c>
      <c r="N2150" t="inlineStr">
        <is>
          <t>Charming Watercolor Animals Design Assets</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c r="L2151" t="inlineStr">
        <is>
          <t>🌷 Sweet watercolor animal graphics crafted with gentle artistic care, charming style, and refined textures. Designed for effortless use across invitations, customized stationery, and nursery wall displays.</t>
        </is>
      </c>
      <c r="M2151" t="inlineStr">
        <is>
          <t>🐾 Download the sweetest Watercolor Animal Clipart for FREE today!</t>
        </is>
      </c>
      <c r="N2151" t="inlineStr">
        <is>
          <t>Hand Painted Cute Animals Watercolor</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c r="L2152" t="inlineStr">
        <is>
          <t>🌿 Beautiful watercolor animal artwork brimming with gentle woodland and wildlife charm. High-resolution elements make designing greeting cards, children’s apparel, and aesthetic stickers simple and inspiring.</t>
        </is>
      </c>
      <c r="M2152" t="inlineStr">
        <is>
          <t>🎉 Browse the collection and claim your FREE High-Res Graphics Bundle now!</t>
        </is>
      </c>
      <c r="N2152" t="inlineStr">
        <is>
          <t>Lovely Watercolor Wildlife Clipart Pack</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c r="L2153" t="inlineStr">
        <is>
          <t>✨ Delightful watercolor animal illustrations created to bring soft storybook magic to every creative project. Perfectly sized and isolated on transparent backgrounds for smooth, versatile editing.</t>
        </is>
      </c>
      <c r="M2153" t="inlineStr">
        <is>
          <t>💖 Enjoy this lovely set of Watercolor Illustrations for FREE on our site!</t>
        </is>
      </c>
      <c r="N2153" t="inlineStr">
        <is>
          <t>Soft Watercolor Animals For Kids</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c r="L2154" t="inlineStr">
        <is>
          <t>🎨 Handcrafted watercolor animal clipart featuring soothing palettes, intricate textures, and lovable expressions. Ideal for crafting baby shower invitations, party stationery, and cozy room decor.</t>
        </is>
      </c>
      <c r="M2154" t="inlineStr">
        <is>
          <t>🌟 Download this top-tier Clipart Collection for FREE with one simple click!</t>
        </is>
      </c>
      <c r="N2154" t="inlineStr">
        <is>
          <t>Cute Baby Animals Watercolor Graphics</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c r="L2155" t="inlineStr">
        <is>
          <t>💫 Tender watercolor animal graphics painted with soft gradients and delicate brush accents. A versatile asset collection for planners, digital journals, custom prints, and handmade keepsakes.</t>
        </is>
      </c>
      <c r="M2155" t="inlineStr">
        <is>
          <t>🌷 Get our most popular Watercolor PNG Assets for FREE right now!</t>
        </is>
      </c>
      <c r="N2155" t="inlineStr">
        <is>
          <t>Enchanting Watercolor Animal Art Elements</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c r="L2156" t="inlineStr">
        <is>
          <t>🌸 Charming hand-painted watercolor animals designed with heartwarming details and elegant pastel pigments. Perfect for baby nursery themes, greeting cards, sublimation crafts, and scrapbooking.</t>
        </is>
      </c>
      <c r="M2156" t="inlineStr">
        <is>
          <t>🎨 Explore the curated portal to download this Clipart Bundle for FREE!</t>
        </is>
      </c>
      <c r="N2156" t="inlineStr">
        <is>
          <t>Playful Safari Animals Watercolor Set</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c r="L2157" t="inlineStr">
        <is>
          <t>🍃 Whimsical watercolor wildlife illustrations painted with rich natural tones and delicate artistic flair. Suitable for stationery design, creative branding, wall art, and printable paper crafts.</t>
        </is>
      </c>
      <c r="M2157" t="inlineStr">
        <is>
          <t>✨ Grab this exquisite Watercolor Clipart Set for FREE on our website!</t>
        </is>
      </c>
      <c r="N2157" t="inlineStr">
        <is>
          <t>High Quality Watercolor Animals Clipart</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c r="L2158" t="inlineStr">
        <is>
          <t>🐾 Lovely watercolor animal characters featuring sweet hand-painted textures and soft aesthetic hues. An inspiring choice for baby shower decor, birthday invitations, and children’s wall prints.</t>
        </is>
      </c>
      <c r="M2158" t="inlineStr">
        <is>
          <t>🎁 Unlock your FREE High-Resolution Clipart Pack and start creating today!</t>
        </is>
      </c>
      <c r="N2158" t="inlineStr">
        <is>
          <t>Sweet Hand Painted Watercolor Animals</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c r="L2159" t="inlineStr">
        <is>
          <t>💖 Beautiful watercolor animal elements rendered in high resolution with clean transparent cutouts. Effortlessly enhance greeting cards, nursery prints, customized gifts, and scrapbook layouts.</t>
        </is>
      </c>
      <c r="M2159" t="inlineStr">
        <is>
          <t>🌿 Claim your FREE Hand-Painted PNG Collection from our curated library!</t>
        </is>
      </c>
      <c r="N2159" t="inlineStr">
        <is>
          <t>Delicate Watercolor Jungle Animals Pack</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c r="L2160" t="inlineStr">
        <is>
          <t>🌟 Soft watercolor animal illustrations painted with delicate highlights and soothing color combinations. Perfect for adding a gentle artistic touch to crafts, digital planners, and home decor.</t>
        </is>
      </c>
      <c r="M2160" t="inlineStr">
        <is>
          <t>💫 Discover top quality design resources and download this Clipart for FREE!</t>
        </is>
      </c>
      <c r="N2160" t="inlineStr">
        <is>
          <t>Charming Watercolor Birds Clipart Elements</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c r="L2161" t="inlineStr">
        <is>
          <t>🌷 Hand-painted watercolor animal graphics capturing sweet expressions and refined nature-inspired textures. Ideal for creating lovely invitations, personalized gifts, stickers, and wall galleries.</t>
        </is>
      </c>
      <c r="M2161" t="inlineStr">
        <is>
          <t>🌸 Download this gorgeous Watercolor Bundle for FREE from our portal!</t>
        </is>
      </c>
      <c r="N2161" t="inlineStr">
        <is>
          <t>Cute Woodland Animals Watercolor PNG</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c r="L2162" t="inlineStr">
        <is>
          <t>🌿 Enchanting watercolor animal clipart featuring soft brushwork and authentic painterly warmth. Designed to blend easily into floral bouquets, decorative frames, and custom craft projects.</t>
        </is>
      </c>
      <c r="M2162" t="inlineStr">
        <is>
          <t>🐾 Grab this complete collection of Animal Graphics for FREE right now!</t>
        </is>
      </c>
      <c r="N2162" t="inlineStr">
        <is>
          <t>Detailed Hand Painted Watercolor Animals</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c r="L2163" t="inlineStr">
        <is>
          <t>✨ Sweet and delicate watercolor animal illustrations created with care, subtle tones, and charming details. Great for baby milestone stationery, nursery art, greeting cards, and gift tags.</t>
        </is>
      </c>
      <c r="M2163" t="inlineStr">
        <is>
          <t>🎉 Visit our curated website to download your FREE Digital Clipart today!</t>
        </is>
      </c>
      <c r="N2163" t="inlineStr">
        <is>
          <t>Beautiful Nursery Watercolor Animal Art</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c r="L2164" t="inlineStr">
        <is>
          <t>🎨 High-resolution watercolor animal artwork designed to provide flexible layering and clean visual appeal. Perfect for children’s decor, DIY scrapbooking, printable stickers, and handmade goods.</t>
        </is>
      </c>
      <c r="M2164" t="inlineStr">
        <is>
          <t>💖 Unlock the full high-res Watercolor Pack for FREE with instant download!</t>
        </is>
      </c>
      <c r="N2164" t="inlineStr">
        <is>
          <t>Sweet Watercolor Animals Design Bundle</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c r="L2165" t="inlineStr">
        <is>
          <t>💫 Lovingly painted watercolor wildlife elements full of soft character, fine textures, and natural beauty. Ideal for personalized gifts, apparel graphics, greeting cards, and creative stationery.</t>
        </is>
      </c>
      <c r="M2165" t="inlineStr">
        <is>
          <t>🌟 Claim your FREE Watercolor Clipart Assets and make lovely designs!</t>
        </is>
      </c>
      <c r="N2165" t="inlineStr">
        <is>
          <t>Magical Watercolor Wildlife Art Set</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c r="L2166" t="inlineStr">
        <is>
          <t>🌸 Charming watercolor animal illustrations featuring gentle storybook aesthetics and crisp transparent files. An essential addition for crafting custom cards, nursery prints, and unique decor.</t>
        </is>
      </c>
      <c r="M2166" t="inlineStr">
        <is>
          <t>🌷 Download our featured Clipart Collection for FREE right from the source!</t>
        </is>
      </c>
      <c r="N2166" t="inlineStr">
        <is>
          <t>Hand Painted Watercolor Animals PNG</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c r="L2167" t="inlineStr">
        <is>
          <t>🍃 Hand-painted watercolor animal graphics displaying delicate washes, soothing color palettes, and playful expressions. Easily applied to invitations, home goods, stickers, and fabric prints.</t>
        </is>
      </c>
      <c r="M2167" t="inlineStr">
        <is>
          <t>🎨 Get access to this premium Watercolor PNG Bundle for FREE today!</t>
        </is>
      </c>
      <c r="N2167" t="inlineStr">
        <is>
          <t>Adorable Animals Watercolor Clipart Pack</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c r="L2168" t="inlineStr">
        <is>
          <t>🐾 Adorable watercolor animal artwork crafted with soft painterly gradients and fine detailed brushwork. Perfect for making nursery posters, party invitations, greeting cards, and digital journals.</t>
        </is>
      </c>
      <c r="M2168" t="inlineStr">
        <is>
          <t>✨ Explore our curated gallery to download these Clipart Files for FREE!</t>
        </is>
      </c>
      <c r="N2168" t="inlineStr">
        <is>
          <t>Gentle Watercolor Animals Art Graphics</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c r="L2169" t="inlineStr">
        <is>
          <t>💖 Tender watercolor animal illustrations designed to bring cozy warmth and whimsical elegance to any canvas. High-resolution assets suitable for print-on-demand items, stationery, and decor.</t>
        </is>
      </c>
      <c r="M2169" t="inlineStr">
        <is>
          <t>🎁 Download the full set of High-Quality Clipart for FREE right now!</t>
        </is>
      </c>
      <c r="N2169" t="inlineStr">
        <is>
          <t>Lovely Watercolor Forest Animals Clipart</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c r="L2170" t="inlineStr">
        <is>
          <t>🌟 Delightful hand-painted watercolor animals showcasing organic textures and charming personality. Ideal for baby shower celebrations, children’s room prints, scrapbooking, and DIY gifts.</t>
        </is>
      </c>
      <c r="M2170" t="inlineStr">
        <is>
          <t>🌿 Grab your FREE Watercolor Clipart Pack and boost your creative toolkit!</t>
        </is>
      </c>
      <c r="N2170" t="inlineStr">
        <is>
          <t>Soft Pastel Watercolor Animal Graphics</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c r="L2171" t="inlineStr">
        <is>
          <t>🌷 Sweet watercolor wildlife graphics painted with soft pastel tones and authentic handmade charm. Perfect for creating custom cards, nursery banners, stickers, and creative paper crafts.</t>
        </is>
      </c>
      <c r="M2171" t="inlineStr">
        <is>
          <t>💫 Head to our site to get these Hand-Painted Graphics for FREE!</t>
        </is>
      </c>
      <c r="N2171" t="inlineStr">
        <is>
          <t>Cute Watercolor Animals Clipart Assets</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c r="L2172" t="inlineStr">
        <is>
          <t>🌿 Beautifully crafted watercolor animal clipart designed with subtle shading and natural elegance. Suitable for seamless patterns, personalized stationery, wall art, and digital scrapbooks.</t>
        </is>
      </c>
      <c r="M2172" t="inlineStr">
        <is>
          <t>🌸 Claim this top-rated Watercolor Clipart Bundle for FREE on our portal!</t>
        </is>
      </c>
      <c r="N2172" t="inlineStr">
        <is>
          <t>Creative Watercolor Animal Illustrations Set</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c r="L2173" t="inlineStr">
        <is>
          <t>✨ Whimsical watercolor animal illustrations featuring delicate hand-painted textures and clean edges. Great for children’s books, nursery wall galleries, party stationery, and unique stickers.</t>
        </is>
      </c>
      <c r="M2173" t="inlineStr">
        <is>
          <t>🐾 Download these cute Animal Illustrations for FREE with instant access!</t>
        </is>
      </c>
      <c r="N2173" t="inlineStr">
        <is>
          <t>Charming Hand Painted Watercolor Animals</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c r="L2174" t="inlineStr">
        <is>
          <t>🎨 Soft watercolor animal graphics painted with soothing hues and expressive artistic brush strokes. Designed for smooth editing across greeting cards, invitations, apparel, and craft projects.</t>
        </is>
      </c>
      <c r="M2174" t="inlineStr">
        <is>
          <t>🎉 Get this complete High-Res PNG Pack for FREE directly on our website!</t>
        </is>
      </c>
      <c r="N2174" t="inlineStr">
        <is>
          <t>Enchanting Watercolor Animals Design Pack</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c r="L2175" t="inlineStr">
        <is>
          <t>💫 Hand-painted watercolor animal artwork brimming with gentle warmth and adorable storybook style. Perfect for baby milestone projects, nursery decor, digital planners, and personalized gifts.</t>
        </is>
      </c>
      <c r="M2175" t="inlineStr">
        <is>
          <t>💖 Discover the best watercolor assets and download this Set for FREE!</t>
        </is>
      </c>
      <c r="N2175" t="inlineStr">
        <is>
          <t>Sweet Watercolor Baby Animals Bundle</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c r="L2176" t="inlineStr">
        <is>
          <t>🌸 Charming watercolor wildlife illustrations featuring delicate details and authentic watercolor washes. An inspiring asset for custom invitations, party decor, stickers, and wall prints.</t>
        </is>
      </c>
      <c r="M2176" t="inlineStr">
        <is>
          <t>🌟 Access our exclusive Watercolor Clipart Collection for FREE right now!</t>
        </is>
      </c>
      <c r="N2176" t="inlineStr">
        <is>
          <t>Delicate Watercolor Wildlife Clipart Assets</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c r="L2177" t="inlineStr">
        <is>
          <t>🍃 Sweet hand-painted watercolor animals crafted with gentle natural pigments and clean transparent files. Easily incorporated into greeting cards, scrapbooks, sublimation items, and nursery sets.</t>
        </is>
      </c>
      <c r="M2177" t="inlineStr">
        <is>
          <t>🌷 Download top quality PNG Clipart for FREE from our featured portal!</t>
        </is>
      </c>
      <c r="N2177" t="inlineStr">
        <is>
          <t>High Resolution Watercolor Animal Art</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c r="L2178" t="inlineStr">
        <is>
          <t>🐾 Lovely watercolor animal clipart displaying refined hand-painted artistry and lovable expressions. Ideal for crafting sweet nursery posters, baby cards, stickers, and printable decor.</t>
        </is>
      </c>
      <c r="M2178" t="inlineStr">
        <is>
          <t>🎨 Grab your FREE Commercial Graphics Bundle directly from our site!</t>
        </is>
      </c>
      <c r="N2178" t="inlineStr">
        <is>
          <t>Cute Jungle Animals Watercolor Clipart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c r="L2179" t="inlineStr">
        <is>
          <t>💖 Enchanting watercolor animal illustrations designed with soft tones, fine textures, and versatile styling. Perfect for paper crafting, personalized keepsakes, invitations, and home decor.</t>
        </is>
      </c>
      <c r="M2179" t="inlineStr">
        <is>
          <t>✨ Unlock this beautiful Watercolor Clipart Pack for FREE today!</t>
        </is>
      </c>
      <c r="N2179" t="inlineStr">
        <is>
          <t>Beautiful Watercolor Birds Clipart PNG</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c r="L2180" t="inlineStr">
        <is>
          <t>🌟 High-resolution watercolor animal elements painted with smooth color transitions and artistic depth. A lovely choice for nursery prints, custom stationery, stickers, and digital designs.</t>
        </is>
      </c>
      <c r="M2180" t="inlineStr">
        <is>
          <t>🎁 Get instant download access to our curated Clipart Bundle for FREE!</t>
        </is>
      </c>
      <c r="N2180" t="inlineStr">
        <is>
          <t>Playful Watercolor Animals For Nursery</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c r="L2181" t="inlineStr">
        <is>
          <t>🌷 Delightful watercolor animal graphics showcasing gentle brush details and sweet storybook personality. Suitable for baby shower themes, children’s gifts, scrapbooks, and wall hangings.</t>
        </is>
      </c>
      <c r="M2181" t="inlineStr">
        <is>
          <t>🌿 Visit our site and claim this High-Resolution PNG Set for FREE!</t>
        </is>
      </c>
      <c r="N2181" t="inlineStr">
        <is>
          <t>Hand Painted Watercolor Nature Animals</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c r="L2182" t="inlineStr">
        <is>
          <t>🌿 Tender hand-painted watercolor animals surrounded by subtle natural tones and delicate textures. Perfect for designing charming nursery prints, greeting cards, and unique craft goods.</t>
        </is>
      </c>
      <c r="M2182" t="inlineStr">
        <is>
          <t>💫 Discover incredible design elements and get your FREE Clipart today!</t>
        </is>
      </c>
      <c r="N2182" t="inlineStr">
        <is>
          <t>Sweet Watercolor Animals Artwork Set</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c r="L2183" t="inlineStr">
        <is>
          <t>✨ Whimsical watercolor animal artwork designed with soft artistic washes and transparent backgrounds. Great for combining into invitations, custom paper goods, banners, and digital collages.</t>
        </is>
      </c>
      <c r="M2183" t="inlineStr">
        <is>
          <t>🌸 Download this complete Watercolor Clipart Set for FREE on our portal!</t>
        </is>
      </c>
      <c r="N2183" t="inlineStr">
        <is>
          <t>Lovely Baby Shower Watercolor Animals</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c r="L2184" t="inlineStr">
        <is>
          <t>🎨 Beautifully detailed watercolor animal illustrations capturing the gentle sweetness of nature. Ideal for crafting memorable baby announcements, custom wall art, and personalized gifts.</t>
        </is>
      </c>
      <c r="M2184" t="inlineStr">
        <is>
          <t>🐾 Claim your FREE Animal Clipart Pack and craft delightful designs today!</t>
        </is>
      </c>
      <c r="N2184" t="inlineStr">
        <is>
          <t>Gentle Watercolor Wildlife Clipart Pack</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c r="L2185" t="inlineStr">
        <is>
          <t>💫 Soft watercolor animal clipart crafted with delicate brushwork and charming expressive character. An essential asset for nursery prints, DIY stickers, greeting cards, and home decor.</t>
        </is>
      </c>
      <c r="M2185" t="inlineStr">
        <is>
          <t>🎉 Head over to our website to download these PNG Graphics for FREE!</t>
        </is>
      </c>
      <c r="N2185" t="inlineStr">
        <is>
          <t>Cute Little Watercolor Animal Graphics</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c r="L2186" t="inlineStr">
        <is>
          <t>🌸 Hand-painted watercolor wildlife elements featuring soothing color palettes and authentic painterly charm. Perfect for stationery collections, party invitations, scrapbooks, and craft projects.</t>
        </is>
      </c>
      <c r="M2186" t="inlineStr">
        <is>
          <t>💖 Grab this exquisite Watercolor Collection for FREE from our curated library!</t>
        </is>
      </c>
      <c r="N2186" t="inlineStr">
        <is>
          <t>Adorable Watercolor Animals Design Elements</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c r="L2187" t="inlineStr">
        <is>
          <t>🍃 Adorable watercolor animal graphics designed with delicate highlights and clean transparent edges. Easily layered into posters, personalized gifts, apparel designs, and paper crafts.</t>
        </is>
      </c>
      <c r="M2187" t="inlineStr">
        <is>
          <t>🌟 Download high quality Watercolor Art for FREE with instant access!</t>
        </is>
      </c>
      <c r="N2187" t="inlineStr">
        <is>
          <t>Charming Forest Animals Watercolor Clipart</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c r="L2188" t="inlineStr">
        <is>
          <t>🐾 Charming watercolor animal artwork full of sweet personality, soft blending, and fine textures. Ideal for children’s decor, baby shower stationery, digital planners, and stickers.</t>
        </is>
      </c>
      <c r="M2188" t="inlineStr">
        <is>
          <t>🌷 Unlock your FREE Digital Clipart Assets directly on our website!</t>
        </is>
      </c>
      <c r="N2188" t="inlineStr">
        <is>
          <t>Detailed Watercolor Animals Clipart PNG</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c r="L2189" t="inlineStr">
        <is>
          <t>💖 Lovingly painted watercolor animal illustrations featuring gentle colors and timeless whimsical styling. Suitable for making custom keepsakes, nursery wall galleries, and handmade cards.</t>
        </is>
      </c>
      <c r="M2189" t="inlineStr">
        <is>
          <t>🎨 Browse our top selections and download this Clipart Bundle for FREE!</t>
        </is>
      </c>
      <c r="N2189" t="inlineStr">
        <is>
          <t>Magical Hand Painted Watercolor Animals</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c r="L2190" t="inlineStr">
        <is>
          <t>🌟 High-quality watercolor animal clipart showcasing refined brushwork and soft natural gradients. Perfect for adding sweet charm to greeting cards, scrapbooks, and printable artwork.</t>
        </is>
      </c>
      <c r="M2190" t="inlineStr">
        <is>
          <t>✨ Get this lovely collection of Watercolor PNGs for FREE today!</t>
        </is>
      </c>
      <c r="N2190" t="inlineStr">
        <is>
          <t>Sweet Watercolor Animals Art Collection</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c r="L2191" t="inlineStr">
        <is>
          <t>🌷 Delightful hand-painted watercolor animals designed with heartwarming details and soothing hues. Great for baby room decorations, party invitations, personalized crafts, and apparel.</t>
        </is>
      </c>
      <c r="M2191" t="inlineStr">
        <is>
          <t>🎁 Download our featured High-Res Clipart Set for FREE right now!</t>
        </is>
      </c>
      <c r="N2191" t="inlineStr">
        <is>
          <t>Soft Watercolor Animals Clipart Bundle</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c r="L2192" t="inlineStr">
        <is>
          <t>🌿 Sweet watercolor wildlife illustrations crafted with delicate painterly depth and organic charm. Ideal for surface design, greeting cards, custom posters, and digital journals.</t>
        </is>
      </c>
      <c r="M2192" t="inlineStr">
        <is>
          <t>🌿 Claim your FREE Watercolor Graphics Bundle from our curated collection!</t>
        </is>
      </c>
      <c r="N2192" t="inlineStr">
        <is>
          <t>Enchanting Watercolor Wildlife Graphics</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c r="L2193" t="inlineStr">
        <is>
          <t>✨ Enchanting watercolor animal graphics painted with soft washes and crisp transparent backgrounds. A wonderful addition to nursery art, baby shower themes, and handmade paper goods.</t>
        </is>
      </c>
      <c r="M2193" t="inlineStr">
        <is>
          <t>💫 Access this complete pack of Watercolor Elements for FREE today!</t>
        </is>
      </c>
      <c r="N2193" t="inlineStr">
        <is>
          <t>Cute Animals Watercolor Artwork Elements</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c r="L2194" t="inlineStr">
        <is>
          <t>🎨 Beautiful watercolor animal artwork featuring gentle brush strokes and sweet expressive eyes. Perfectly suited for greeting cards, scrapbooks, custom gifts, and creative DIY projects.</t>
        </is>
      </c>
      <c r="M2194" t="inlineStr">
        <is>
          <t>🌸 Visit our portal and download this lovely Clipart Set for FREE!</t>
        </is>
      </c>
      <c r="N2194" t="inlineStr">
        <is>
          <t>Hand Painted Safari Animals Watercolor</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c r="L2195" t="inlineStr">
        <is>
          <t>💫 Tender hand-painted watercolor animals designed with authentic textures and lovely pastel coloring. Ideal for creating custom nursery art, baby cards, planner stickers, and wall prints.</t>
        </is>
      </c>
      <c r="M2195" t="inlineStr">
        <is>
          <t>🐾 Get instant access to our sweetest Animal Clipart for FREE right now!</t>
        </is>
      </c>
      <c r="N2195" t="inlineStr">
        <is>
          <t>Delicate Watercolor Animals For Kids</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c r="L2196" t="inlineStr">
        <is>
          <t>🌸 Charming watercolor animal elements crafted to bring soft storytelling magic to all your projects. High-resolution PNG files ensure crisp and flawless results for print and digital use.</t>
        </is>
      </c>
      <c r="M2196" t="inlineStr">
        <is>
          <t>🎉 Download this top-quality Watercolor PNG Collection for FREE today!</t>
        </is>
      </c>
      <c r="N2196" t="inlineStr">
        <is>
          <t>Lovely Watercolor Animal Clipart Pack</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c r="L2197" t="inlineStr">
        <is>
          <t>🍃 Soft watercolor wildlife illustrations painted with subtle earthy tones and delicate artistic details. Perfect for making greeting cards, nursery collections, banners, and personalized gifts.</t>
        </is>
      </c>
      <c r="M2197" t="inlineStr">
        <is>
          <t>💖 Explore our curated library to download this Clipart Pack for FREE!</t>
        </is>
      </c>
      <c r="N2197" t="inlineStr">
        <is>
          <t>Beautiful Watercolor Animals Art Set</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c r="L2198" t="inlineStr">
        <is>
          <t>🐾 Lovely hand-painted watercolor animals brimming with sweet personality and organic painterly textures. An inspiring choice for baby shower stationery, stickers, and room decor.</t>
        </is>
      </c>
      <c r="M2198" t="inlineStr">
        <is>
          <t>🌟 Unlock your FREE Commercial Clipart Bundle directly from our website!</t>
        </is>
      </c>
      <c r="N2198" t="inlineStr">
        <is>
          <t>Sweet Woodland Animals Watercolor Graphics</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c r="L2199" t="inlineStr">
        <is>
          <t>💖 Delightful watercolor animal graphics showcasing gentle color harmonies and fine handcrafted details. Easily applied to custom posters, scrapbooking albums, and printable craft projects.</t>
        </is>
      </c>
      <c r="M2199" t="inlineStr">
        <is>
          <t>🌷 Download the best Hand-Painted Watercolor Graphics for FREE today!</t>
        </is>
      </c>
      <c r="N2199" t="inlineStr">
        <is>
          <t>Charming Watercolor Animals PNG Bundle</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c r="L2200" t="inlineStr">
        <is>
          <t>🌟 Sweet watercolor animal artwork designed with soft blending and clean transparent outlines. Perfect for nursery wall galleries, children’s party decor, and unique handmade gifts.</t>
        </is>
      </c>
      <c r="M2200" t="inlineStr">
        <is>
          <t>🎨 Claim this exclusive high-res Clipart Bundle for FREE on our site!</t>
        </is>
      </c>
      <c r="N2200" t="inlineStr">
        <is>
          <t>Adorable Watercolor Wildlife Art Pack</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c r="L2201" t="inlineStr">
        <is>
          <t>🌷 Whimsical hand-painted watercolor animals created with delicate pigments and lovable charm. Ideal for designers and crafters seeking high-quality clipart for aesthetic creative projects.</t>
        </is>
      </c>
      <c r="M2201" t="inlineStr">
        <is>
          <t>✨ Head to our website and download your FREE Watercolor Clipart Pack now!</t>
        </is>
      </c>
      <c r="N2201" t="inlineStr">
        <is>
          <t>Hand Painted Cute Animal Clipart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c r="L22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202" t="inlineStr">
        <is>
          <t>🎁 Download this complete Clipart Bundle for FREE and start creating today!</t>
        </is>
      </c>
      <c r="N2202" t="inlineStr">
        <is>
          <t>Cute Watercolor Animals Clipart Collection</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c r="L2203" t="inlineStr">
        <is>
          <t>✨ Carefully crafted watercolor animal artworks bring a soft and playful aesthetic to your DIY designs, creative crafts, and digital artwork. These high-resolution illustrations blend soothing tones and expressive textures seamlessly.</t>
        </is>
      </c>
      <c r="M2203" t="inlineStr">
        <is>
          <t>✨ Get instant access to our FREE Watercolor Clipart collection on the website!</t>
        </is>
      </c>
      <c r="N2203" t="inlineStr">
        <is>
          <t>Hand Painted Watercolor Animal Graphics</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c r="L2204" t="inlineStr">
        <is>
          <t>🌿 Captivating hand-painted watercolor animal graphics featuring gentle natural hues and charming whimsical designs. Perfect for creating lovely nursery wall art, custom baby shower stationery, stickers, patterned surfaces, and handmade crafts.</t>
        </is>
      </c>
      <c r="M2204" t="inlineStr">
        <is>
          <t>🌸 Claim your FREE High-Res PNG Pack now and elevate your creative projects!</t>
        </is>
      </c>
      <c r="N2204" t="inlineStr">
        <is>
          <t>Adorable Baby Animals Watercolor Clipart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c r="L2205" t="inlineStr">
        <is>
          <t>💫 Soft pastel shades and expressive watercolor details bring these lovely animal illustrations to life. Each element is rendered in high resolution with transparent backgrounds for effortless layering and artistic composition.</t>
        </is>
      </c>
      <c r="M2205" t="inlineStr">
        <is>
          <t>💫 Explore our curated library to download this stunning Clipart Collection for FREE!</t>
        </is>
      </c>
      <c r="N2205" t="inlineStr">
        <is>
          <t>Delicate Watercolor Animals For Nursery</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c r="L2206" t="inlineStr">
        <is>
          <t>🌸 Hand-drawn watercolor animal artwork crafted with love, fine details, and delicate botanical harmony. These versatile graphics add an enchanting storybook touch to greeting cards, scrapbooking layouts, digital journals, and nursery decor.</t>
        </is>
      </c>
      <c r="M2206" t="inlineStr">
        <is>
          <t>🌿 Unlock your FREE Commercial License Graphics directly from our curated portal!</t>
        </is>
      </c>
      <c r="N2206" t="inlineStr">
        <is>
          <t>Sweet Wildlife Watercolor Clipart Bundle</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c r="L2207" t="inlineStr">
        <is>
          <t>🍃 Delightful watercolor animals painted in dreamy tones with smooth blending and intricate texture work. Perfectly suited for children's room decor, DIY invitations, seasonal crafts, social media templates, and printable decor.</t>
        </is>
      </c>
      <c r="M2207" t="inlineStr">
        <is>
          <t>🐾 Grab this complete Watercolor Animals Pack for FREE on our website!</t>
        </is>
      </c>
      <c r="N2207" t="inlineStr">
        <is>
          <t>Cute Watercolor Animals Illustration Set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c r="L2208" t="inlineStr">
        <is>
          <t>🐾 Charming watercolor wildlife illustrations featuring hand-painted textures, vibrant yet gentle pigments, and timeless elegance. Ideal for designers, crafters, and makers seeking high-quality nature-inspired elements.</t>
        </is>
      </c>
      <c r="M2208" t="inlineStr">
        <is>
          <t>🎉 Download premium quality PNG Clipart for FREE with just one quick click!</t>
        </is>
      </c>
      <c r="N2208" t="inlineStr">
        <is>
          <t>Charming Safari Animals Watercolor Graphics</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c r="L2209" t="inlineStr">
        <is>
          <t>💖 Lovingly painted watercolor animal elements full of character, sweet warmth, and soft painterly finishes. Easily layer these versatile graphics across greeting cards, invitations, personalized gifts, and digital projects.</t>
        </is>
      </c>
      <c r="M2209" t="inlineStr">
        <is>
          <t>💖 Access the entire High-Resolution Clipart Set for FREE right now!</t>
        </is>
      </c>
      <c r="N2209" t="inlineStr">
        <is>
          <t>Hand Painted Woodland Animals Watercolor</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c r="L2210" t="inlineStr">
        <is>
          <t>🌟 High-resolution hand-painted watercolor animal illustrations designed to add a cozy, magical vibe to creative designs. Crisp transparent backgrounds ensure clean, flawless integration on any light or dark background.</t>
        </is>
      </c>
      <c r="M2210" t="inlineStr">
        <is>
          <t>🌟 Enjoy unlimited creative possibilities with our FREE Watercolor PNG Bundle!</t>
        </is>
      </c>
      <c r="N2210" t="inlineStr">
        <is>
          <t>Delicate Watercolor Birds Clipart Elements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c r="L2211" t="inlineStr">
        <is>
          <t>🌷 Enchanting animal watercolor graphics showcasing refined artistic brushwork, soothing colors, and delicate styling. Ideal for baby stationery, personalized keepsakes, fabric patterns, and aesthetic printable creations.</t>
        </is>
      </c>
      <c r="M2211" t="inlineStr">
        <is>
          <t>🌷 Head over to our site and download these cute Clipart Graphics for FREE!</t>
        </is>
      </c>
      <c r="N2211" t="inlineStr">
        <is>
          <t>Lovely Baby Animals Watercolor Art</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c r="L2212" t="inlineStr">
        <is>
          <t>🌿 Expressive hand-painted watercolor animals surrounded by timeless natural charm and delicate earthy tones. These individual illustrations allow endless mix-and-match combinations for invitations, stickers, and home decor.</t>
        </is>
      </c>
      <c r="M2212" t="inlineStr">
        <is>
          <t>🎨 Browse the best selection and download your FREE Watercolor Clipart Assets today!</t>
        </is>
      </c>
      <c r="N2212" t="inlineStr">
        <is>
          <t>High Resolution Watercolor Animals Clipart</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c r="L2213" t="inlineStr">
        <is>
          <t>✨ Whimsical watercolor animal artwork painted with delicate gradients and fine textures to elevate your creative projects. Suitable for nursery wall prints, children’s books, boutique branding, and custom paper crafts.</t>
        </is>
      </c>
      <c r="M2213" t="inlineStr">
        <is>
          <t>✨ Get these lovely Hand-Painted Graphics for FREE from our website collection!</t>
        </is>
      </c>
      <c r="N2213" t="inlineStr">
        <is>
          <t>Cute Animals In Watercolor Style</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c r="L2214" t="inlineStr">
        <is>
          <t>🎨 Handcrafted watercolor animal clipart rendered in stunning high resolution with soft artistic highlights. Each element brings joyful character and effortless elegance to craft designs and printable goods.</t>
        </is>
      </c>
      <c r="M2214" t="inlineStr">
        <is>
          <t>🎁 Unlock the ultimate Watercolor Clipart Bundle for FREE right now!</t>
        </is>
      </c>
      <c r="N2214" t="inlineStr">
        <is>
          <t>Enchanting Watercolor Animals For Kids</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c r="L2215" t="inlineStr">
        <is>
          <t>💫 Soft and dreamy watercolor animal illustrations featuring beautiful artistic depth and graceful styling. These graphics are crafted for seamless use across sublimation projects, greeting cards, and stationery lines.</t>
        </is>
      </c>
      <c r="M2215" t="inlineStr">
        <is>
          <t>🌿 Find the best designs and download your FREE High-Res PNG Pack today!</t>
        </is>
      </c>
      <c r="N2215" t="inlineStr">
        <is>
          <t>Soft Pastel Watercolor Animals Design</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c r="L2216" t="inlineStr">
        <is>
          <t>🌸 Sweet watercolor animal designs painted with gentle pigments and charming expressions for a timeless aesthetic. Perfect for designing baby shower invitations, party banners, nursery prints, and scrapbook memories.</t>
        </is>
      </c>
      <c r="M2216" t="inlineStr">
        <is>
          <t>💫 Claim your FREE Watercolor Clipart Pack and craft something truly wonderful!</t>
        </is>
      </c>
      <c r="N2216" t="inlineStr">
        <is>
          <t>Hand Painted Watercolor Wildlife Clipart</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c r="L2217" t="inlineStr">
        <is>
          <t>🍃 Elegant watercolor wildlife illustrations crafted with rich natural detail, soft blending, and crisp transparent edges. Add instant handmade charm to product packaging, greeting cards, wall hangings, and textile design.</t>
        </is>
      </c>
      <c r="M2217" t="inlineStr">
        <is>
          <t>🌸 Visit our curated site to download these premium Illustrations for FREE!</t>
        </is>
      </c>
      <c r="N2217" t="inlineStr">
        <is>
          <t>Dreamy Nursery Animal Clipart Illustrations</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c r="L2218" t="inlineStr">
        <is>
          <t>🐾 Tender hand-painted watercolor animal characters filled with sweet storytelling warmth and playful energy. Ideal for crafting unique children's invitations, custom stationery, stickers, and handmade gifts.</t>
        </is>
      </c>
      <c r="M2218" t="inlineStr">
        <is>
          <t>🐾 Download our top-rated Watercolor Animals Collection for FREE today!</t>
        </is>
      </c>
      <c r="N2218" t="inlineStr">
        <is>
          <t>Magical Watercolor Animals Clipart Pack</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c r="L2219" t="inlineStr">
        <is>
          <t>💖 Beautifully painted watercolor animal assets featuring delicate shading, rich brush details, and soft aesthetic coloring. Easily combined with floral accents, custom lettering, and pattern designs for unique creative projects.</t>
        </is>
      </c>
      <c r="M2219" t="inlineStr">
        <is>
          <t>🎉 Grab this exclusive Clipart Bundle for FREE and upgrade your design library!</t>
        </is>
      </c>
      <c r="N2219" t="inlineStr">
        <is>
          <t>Playful Little Animals Watercolor Set</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c r="L2220" t="inlineStr">
        <is>
          <t>🌟 Charming watercolor animal collection capturing the beauty of nature with gentle brush strokes and dreamy palettes. Perfect for nursery themes, personalized art prints, junk journals, and planner stickers.</t>
        </is>
      </c>
      <c r="M2220" t="inlineStr">
        <is>
          <t>💖 Discover the finest collection and get your FREE Digital Clipart instantly!</t>
        </is>
      </c>
      <c r="N2220" t="inlineStr">
        <is>
          <t>Sweet Woodland Creatures Watercolor Art</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c r="L2221" t="inlineStr">
        <is>
          <t>🌷 Lovely watercolor animal illustrations designed with whimsical hand-painted details and clean transparent backgrounds. Effortlessly enhance greeting cards, scrapbooks, sublimation items, and nursery collections.</t>
        </is>
      </c>
      <c r="M2221" t="inlineStr">
        <is>
          <t>🌟 Tap into our curated library to get this Watercolor PNG Set for FREE!</t>
        </is>
      </c>
      <c r="N2221" t="inlineStr">
        <is>
          <t>Cute Watercolor Animal Clipart PNG</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c r="L2222" t="inlineStr">
        <is>
          <t>🌿 Hand-painted watercolor animals brimming with adorable personality, subtle color transitions, and organic textures. These versatile elements make designing cute cards, banners, and decor effortless and fun.</t>
        </is>
      </c>
      <c r="M2222" t="inlineStr">
        <is>
          <t>🌷 Download high quality Hand-Painted Clipart for FREE from our website!</t>
        </is>
      </c>
      <c r="N2222" t="inlineStr">
        <is>
          <t>Vibrant Tropical Birds Watercolor Graphics</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c r="L2223" t="inlineStr">
        <is>
          <t>✨ Delicate watercolor animal illustrations designed to bring a calming, sweet, and artistic atmosphere to any layout. Great for creating lovely posters, custom keepsakes, party invitations, and aesthetic digital stickers.</t>
        </is>
      </c>
      <c r="M2223" t="inlineStr">
        <is>
          <t>🎨 Grab your FREE Commercial Use Clipart from our special selection!</t>
        </is>
      </c>
      <c r="N2223" t="inlineStr">
        <is>
          <t>Handmade Watercolor Animals Art Set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c r="L2224" t="inlineStr">
        <is>
          <t>🎨 Wonderfully detailed watercolor animal clipart featuring rich texture and smooth color gradients. Designed to blend seamlessly into modern nursery designs, botanical arrangements, and creative craft collections.</t>
        </is>
      </c>
      <c r="M2224" t="inlineStr">
        <is>
          <t>✨ Enjoy instant downloads of our best Watercolor Clipart for FREE today!</t>
        </is>
      </c>
      <c r="N2224" t="inlineStr">
        <is>
          <t>Gentle Watercolor Baby Animals Clipart</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c r="L2225" t="inlineStr">
        <is>
          <t>💫 Charming hand-painted watercolor creatures painted with heartwarming expressions and soft natural tones. An inspiring choice for baby shower decor, birthday cards, children’s apparel designs, and cozy wall art.</t>
        </is>
      </c>
      <c r="M2225" t="inlineStr">
        <is>
          <t>🎁 Get this adorable Clipart Collection for FREE on our featured website!</t>
        </is>
      </c>
      <c r="N2225" t="inlineStr">
        <is>
          <t>Creative Watercolor Animals Design Elements</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c r="L2226" t="inlineStr">
        <is>
          <t>🌸 Exquisite watercolor animal artwork crafted with soft washes and crisp hand-painted outlines. These high-resolution PNG elements layer smoothly onto cards, digital planners, apparel prints, and paper crafts.</t>
        </is>
      </c>
      <c r="M2226" t="inlineStr">
        <is>
          <t>🌿 Visit our site today to claim your FREE High-Resolution PNG Assets!</t>
        </is>
      </c>
      <c r="N2226" t="inlineStr">
        <is>
          <t>Stunning Nature And Animal Watercolor</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c r="L2227" t="inlineStr">
        <is>
          <t>🍃 Lovely hand-painted wildlife animal graphics radiating warmth, soft charm, and refined artistic flair. Suitable for surface patterns, wedding and party stationery, digital collages, and wall decor.</t>
        </is>
      </c>
      <c r="M2227" t="inlineStr">
        <is>
          <t>💫 Explore top curated designs and download this Clipart Bundle for FREE!</t>
        </is>
      </c>
      <c r="N2227" t="inlineStr">
        <is>
          <t>Cute Forest Animals Watercolor Graphics</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c r="L2228" t="inlineStr">
        <is>
          <t>🐾 Sweet watercolor animal illustrations combining gentle storytelling charm with refined painterly artistry. Ideal for crafters and designers looking to add an adorable handmade touch to any creative project.</t>
        </is>
      </c>
      <c r="M2228" t="inlineStr">
        <is>
          <t>🌸 Download these wonderful Watercolor Graphics for FREE with instant access!</t>
        </is>
      </c>
      <c r="N2228" t="inlineStr">
        <is>
          <t>Beautiful Ocean Animals Watercolor Clipart</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c r="L2229" t="inlineStr">
        <is>
          <t>💖 Soft watercolor animal illustrations created with organic brush textures, delightful details, and balanced palettes. Perfect for designing baby memory books, nursery art collections, and unique gift wrapping.</t>
        </is>
      </c>
      <c r="M2229" t="inlineStr">
        <is>
          <t>🐾 Save time and money by downloading this Clipart Set for FREE today!</t>
        </is>
      </c>
      <c r="N2229" t="inlineStr">
        <is>
          <t>Hand Painted Jungle Animals Watercolor</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c r="L2230" t="inlineStr">
        <is>
          <t>🌟 Hand-painted watercolor animal elements displaying subtle color nuances and authentic painterly elegance. Ready to enhance your invitations, handmade stationery, stickers, and decorative wall prints.</t>
        </is>
      </c>
      <c r="M2230" t="inlineStr">
        <is>
          <t>🎉 Unlock your complete FREE Watercolor Clipart Bundle on our website!</t>
        </is>
      </c>
      <c r="N2230" t="inlineStr">
        <is>
          <t>Sweet Watercolor Animals For Nursery</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c r="L2231" t="inlineStr">
        <is>
          <t>🌷 Enchanting watercolor animal clipart featuring sweet character designs and delicate hand-painted textures. Excellent for personal and commercial craft projects, printable art, and custom merchandise.</t>
        </is>
      </c>
      <c r="M2231" t="inlineStr">
        <is>
          <t>💖 Discover lovely creative assets and download your FREE PNG Pack now!</t>
        </is>
      </c>
      <c r="N2231" t="inlineStr">
        <is>
          <t>Adorable Watercolor Wildlife Illustrations</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c r="L2232" t="inlineStr">
        <is>
          <t>🌿 Whimsical watercolor animal illustrations full of life, tender charm, and graceful artistic details. Perfect for making beautiful nursery prints, baby announcement cards, stickers, and scrapbook albums.</t>
        </is>
      </c>
      <c r="M2232" t="inlineStr">
        <is>
          <t>🌟 Grab these exclusive Hand-Painted Illustrations for FREE on our site!</t>
        </is>
      </c>
      <c r="N2232" t="inlineStr">
        <is>
          <t>Delicate Watercolor Animals Clipart PNG</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c r="L2233" t="inlineStr">
        <is>
          <t>✨ Beautifully layered watercolor animal artworks designed to inspire lovely handmade and digital creations. High-resolution files with transparent backgrounds ensure simple and flexible composition.</t>
        </is>
      </c>
      <c r="M2233" t="inlineStr">
        <is>
          <t>🌷 Download top quality Animal Clipart for FREE and start designing now!</t>
        </is>
      </c>
      <c r="N2233" t="inlineStr">
        <is>
          <t>Enchanting Baby Shower Animal Clipart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c r="L2234" t="inlineStr">
        <is>
          <t>🎨 Hand-painted watercolor animal graphics featuring gentle earthy hues, expressive brushwork, and lovable style. Designed to bring a cozy, natural vibe to all kinds of paper goods and creative crafts.</t>
        </is>
      </c>
      <c r="M2234" t="inlineStr">
        <is>
          <t>🎨 Visit our portal to get this premium Watercolor PNG Set for FREE!</t>
        </is>
      </c>
      <c r="N2234" t="inlineStr">
        <is>
          <t>Cute Watercolor Animals Artwork Pack</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c r="L2235" t="inlineStr">
        <is>
          <t>💫 Tender watercolor animal illustrations crafted with delicate pigments and soft ambient shading. Perfect for mixing into greeting cards, holiday projects, custom nursery prints, and fabric designs.</t>
        </is>
      </c>
      <c r="M2235" t="inlineStr">
        <is>
          <t>✨ Download your favorite Watercolor Clipart Collection for FREE today!</t>
        </is>
      </c>
      <c r="N2235" t="inlineStr">
        <is>
          <t>Lovely Watercolor Animals Background Assets</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c r="L2236" t="inlineStr">
        <is>
          <t>🌸 Adorable watercolor animal designs celebrating the beauty of nature with soft textures and lovable character. Ideal for party invitations, baby shower favors, digital scrapbooks, and creative home decor.</t>
        </is>
      </c>
      <c r="M2236" t="inlineStr">
        <is>
          <t>🎁 Access the full bundle of High-Res PNG Graphics for FREE right now!</t>
        </is>
      </c>
      <c r="N2236" t="inlineStr">
        <is>
          <t>Charming Woodland Wildlife Watercolor Clipart</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c r="L2237" t="inlineStr">
        <is>
          <t>🍃 Handcrafted watercolor animal assets featuring crisp detail, fine textures, and smooth transparent backgrounds. An essential addition for designing greeting cards, nursery wall art, and customized gifts.</t>
        </is>
      </c>
      <c r="M2237" t="inlineStr">
        <is>
          <t>🌿 Discover amazing design assets and download this Clipart Set for FREE!</t>
        </is>
      </c>
      <c r="N2237" t="inlineStr">
        <is>
          <t>Soft Hand Painted Watercolor Animals</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c r="L2238" t="inlineStr">
        <is>
          <t>🐾 Charming watercolor wildlife illustrations highlighting delicate hand-drawn textures and soft whimsical vibes. Versatile elements suitable for stickers, planner spreads, apparel graphics, and paper crafts.</t>
        </is>
      </c>
      <c r="M2238" t="inlineStr">
        <is>
          <t>💫 Claim your FREE Watercolor Animal Pack directly from our curated site!</t>
        </is>
      </c>
      <c r="N2238" t="inlineStr">
        <is>
          <t>Cute Safari Animals Watercolor Elements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c r="L2239" t="inlineStr">
        <is>
          <t>💖 Lovingly crafted watercolor animal graphics painted with gentle brush strokes and soothing color harmonies. Perfect for adding a sweet, heartwarming touch to baby cards, invitations, and nursery prints.</t>
        </is>
      </c>
      <c r="M2239" t="inlineStr">
        <is>
          <t>🌸 Browse our featured picks and download this Clipart Bundle for FREE!</t>
        </is>
      </c>
      <c r="N2239" t="inlineStr">
        <is>
          <t>Detailed Watercolor Animal Graphics Bundle</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c r="L2240" t="inlineStr">
        <is>
          <t>🌟 High-resolution watercolor animal artwork designed with soft artistic washes and refined details. These flexible clipart elements blend beautifully into stationery, sublimation gifts, and wall art.</t>
        </is>
      </c>
      <c r="M2240" t="inlineStr">
        <is>
          <t>🐾 Get instant access to download this adorable PNG Set for FREE today!</t>
        </is>
      </c>
      <c r="N2240" t="inlineStr">
        <is>
          <t>Gentle Watercolor Animals Clipart Set</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c r="L2241" t="inlineStr">
        <is>
          <t>🌷 Delightful hand-painted watercolor animals featuring soft pastel coloring and sweet playful expressions. Ideal for children’s birthday themes, nursery room decor, scrapbooking, and custom craft projects.</t>
        </is>
      </c>
      <c r="M2241" t="inlineStr">
        <is>
          <t>🎉 Download this high-resolution Watercolor Clipart for FREE right now!</t>
        </is>
      </c>
      <c r="N2241" t="inlineStr">
        <is>
          <t>Magical Wildlife Watercolor Illustrations</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c r="L2242" t="inlineStr">
        <is>
          <t>🌿 Expressive watercolor animal clipart painted with organic washes, fine textures, and soothing natural tones. Perfect for stationery creators, crafters, and designers making lovely botanical and animal prints.</t>
        </is>
      </c>
      <c r="M2242" t="inlineStr">
        <is>
          <t>💖 Unlock the full collection of Hand-Painted Clipart for FREE on our site!</t>
        </is>
      </c>
      <c r="N2242" t="inlineStr">
        <is>
          <t>Sweet Little Watercolor Animals Bundle</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c r="L2243" t="inlineStr">
        <is>
          <t>✨ Dreamy watercolor animal illustrations designed to bring instant warmth and timeless storybook charm to any canvas. Suitable for personalized nursery gifts, greeting cards, and creative digital layouts.</t>
        </is>
      </c>
      <c r="M2243" t="inlineStr">
        <is>
          <t>🌟 Visit our website and download these creative Graphics for FREE!</t>
        </is>
      </c>
      <c r="N2243" t="inlineStr">
        <is>
          <t>Handmade Watercolor Nursery Animal Clipart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c r="L2244" t="inlineStr">
        <is>
          <t>🎨 Beautiful watercolor animal graphics created with soft blending, handcrafted details, and clear transparent backgrounds. Easily layer these elements into custom posters, party decor, and digital planners.</t>
        </is>
      </c>
      <c r="M2244" t="inlineStr">
        <is>
          <t>🌷 Find the best artistic resources and download your FREE Clipart Assets today!</t>
        </is>
      </c>
      <c r="N2244" t="inlineStr">
        <is>
          <t>Vibrant Watercolor Animals Art Collection</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c r="L2245" t="inlineStr">
        <is>
          <t>💫 Sweet hand-painted watercolor animal collection capturing joyful moments and delicate artistic textures. A wonderful choice for designing baby shower printables, stickers, and aesthetic wall decor.</t>
        </is>
      </c>
      <c r="M2245" t="inlineStr">
        <is>
          <t>🎨 Claim this stunning Watercolor PNG Collection for FREE from our site!</t>
        </is>
      </c>
      <c r="N2245" t="inlineStr">
        <is>
          <t>Cute Animals Watercolor Clipart Set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c r="L2246" t="inlineStr">
        <is>
          <t>🌸 Charming watercolor animal artwork featuring delicate hues and heartwarming hand-drawn personality. Perfect for wedding stationery, baby milestone cards, social media banners, and handmade crafts.</t>
        </is>
      </c>
      <c r="M2246" t="inlineStr">
        <is>
          <t>✨ Download the entire High-Res Clipart Bundle for FREE on our portal!</t>
        </is>
      </c>
      <c r="N2246" t="inlineStr">
        <is>
          <t>Adorable Hand Painted Watercolor Wildlife</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c r="L2247" t="inlineStr">
        <is>
          <t>🍃 Soft watercolor wildlife illustrations painted with subtle shading, delicate details, and organic charm. Ideal for nature-themed projects, nursery wall galleries, stickers, and decorative patterns.</t>
        </is>
      </c>
      <c r="M2247" t="inlineStr">
        <is>
          <t>🎁 Get instant access to our curated Watercolor Graphics for FREE today!</t>
        </is>
      </c>
      <c r="N2247" t="inlineStr">
        <is>
          <t>Beautiful Watercolor Animals Clipart Bundle</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c r="L2248" t="inlineStr">
        <is>
          <t>🐾 Hand-painted watercolor animals filled with adorable warmth, gentle expressions, and artistic elegance. Easy to use across custom mugs, apparel designs, greeting cards, and scrapbook albums.</t>
        </is>
      </c>
      <c r="M2248" t="inlineStr">
        <is>
          <t>🌿 Grab your FREE Commercial License Clipart directly from our website!</t>
        </is>
      </c>
      <c r="N2248" t="inlineStr">
        <is>
          <t>Delicate Forest Animals Watercolor PNG</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c r="L2249" t="inlineStr">
        <is>
          <t>💖 Enchanting watercolor animal designs showcasing delicate color washes and clean transparent borders. Great for creating whimsical nursery art, children’s book covers, and festive invitation suites.</t>
        </is>
      </c>
      <c r="M2249" t="inlineStr">
        <is>
          <t>💫 Unlock our favorite collection of Watercolor Clipart for FREE right now!</t>
        </is>
      </c>
      <c r="N2249" t="inlineStr">
        <is>
          <t>Dreamy Watercolor Animals Illustration Pack</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c r="L2250" t="inlineStr">
        <is>
          <t>🌟 Lovely hand-painted watercolor animal illustrations with authentic painterly details and balanced soft colors. Perfect for scrapbooking, planner printables, greeting cards, and cozy home decor.</t>
        </is>
      </c>
      <c r="M2250" t="inlineStr">
        <is>
          <t>🌸 Head to our site to download these premium PNG Elements for FREE!</t>
        </is>
      </c>
      <c r="N2250" t="inlineStr">
        <is>
          <t>Charming Watercolor Animals Design Assets</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c r="L2251" t="inlineStr">
        <is>
          <t>🌷 Sweet watercolor animal graphics crafted with gentle artistic care, charming style, and refined textures. Designed for effortless use across invitations, customized stationery, and nursery wall displays.</t>
        </is>
      </c>
      <c r="M2251" t="inlineStr">
        <is>
          <t>🐾 Download the sweetest Watercolor Animal Clipart for FREE today!</t>
        </is>
      </c>
      <c r="N2251" t="inlineStr">
        <is>
          <t>Hand Painted Cute Animals Watercolor</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c r="L2252" t="inlineStr">
        <is>
          <t>🌿 Beautiful watercolor animal artwork brimming with gentle woodland and wildlife charm. High-resolution elements make designing greeting cards, children’s apparel, and aesthetic stickers simple and inspiring.</t>
        </is>
      </c>
      <c r="M2252" t="inlineStr">
        <is>
          <t>🎉 Browse the collection and claim your FREE High-Res Graphics Bundle now!</t>
        </is>
      </c>
      <c r="N2252" t="inlineStr">
        <is>
          <t>Lovely Watercolor Wildlife Clipart Pack</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c r="L2253" t="inlineStr">
        <is>
          <t>✨ Delightful watercolor animal illustrations created to bring soft storybook magic to every creative project. Perfectly sized and isolated on transparent backgrounds for smooth, versatile editing.</t>
        </is>
      </c>
      <c r="M2253" t="inlineStr">
        <is>
          <t>💖 Enjoy this lovely set of Watercolor Illustrations for FREE on our site!</t>
        </is>
      </c>
      <c r="N2253" t="inlineStr">
        <is>
          <t>Soft Watercolor Animals For Kids</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c r="L2254" t="inlineStr">
        <is>
          <t>🎨 Handcrafted watercolor animal clipart featuring soothing palettes, intricate textures, and lovable expressions. Ideal for crafting baby shower invitations, party stationery, and cozy room decor.</t>
        </is>
      </c>
      <c r="M2254" t="inlineStr">
        <is>
          <t>🌟 Download this top-tier Clipart Collection for FREE with one simple click!</t>
        </is>
      </c>
      <c r="N2254" t="inlineStr">
        <is>
          <t>Cute Baby Animals Watercolor Graphics</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c r="L2255" t="inlineStr">
        <is>
          <t>💫 Tender watercolor animal graphics painted with soft gradients and delicate brush accents. A versatile asset collection for planners, digital journals, custom prints, and handmade keepsakes.</t>
        </is>
      </c>
      <c r="M2255" t="inlineStr">
        <is>
          <t>🌷 Get our most popular Watercolor PNG Assets for FREE right now!</t>
        </is>
      </c>
      <c r="N2255" t="inlineStr">
        <is>
          <t>Enchanting Watercolor Animal Art Elements</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c r="L2256" t="inlineStr">
        <is>
          <t>🌸 Charming hand-painted watercolor animals designed with heartwarming details and elegant pastel pigments. Perfect for baby nursery themes, greeting cards, sublimation crafts, and scrapbooking.</t>
        </is>
      </c>
      <c r="M2256" t="inlineStr">
        <is>
          <t>🎨 Explore the curated portal to download this Clipart Bundle for FREE!</t>
        </is>
      </c>
      <c r="N2256" t="inlineStr">
        <is>
          <t>Playful Safari Animals Watercolor Set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c r="L2257" t="inlineStr">
        <is>
          <t>🍃 Whimsical watercolor wildlife illustrations painted with rich natural tones and delicate artistic flair. Suitable for stationery design, creative branding, wall art, and printable paper crafts.</t>
        </is>
      </c>
      <c r="M2257" t="inlineStr">
        <is>
          <t>✨ Grab this exquisite Watercolor Clipart Set for FREE on our website!</t>
        </is>
      </c>
      <c r="N2257" t="inlineStr">
        <is>
          <t>High Quality Watercolor Animals Clipart</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c r="L2258" t="inlineStr">
        <is>
          <t>🐾 Lovely watercolor animal characters featuring sweet hand-painted textures and soft aesthetic hues. An inspiring choice for baby shower decor, birthday invitations, and children’s wall prints.</t>
        </is>
      </c>
      <c r="M2258" t="inlineStr">
        <is>
          <t>🎁 Unlock your FREE High-Resolution Clipart Pack and start creating today!</t>
        </is>
      </c>
      <c r="N2258" t="inlineStr">
        <is>
          <t>Sweet Hand Painted Watercolor Animals</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c r="L2259" t="inlineStr">
        <is>
          <t>💖 Beautiful watercolor animal elements rendered in high resolution with clean transparent cutouts. Effortlessly enhance greeting cards, nursery prints, customized gifts, and scrapbook layouts.</t>
        </is>
      </c>
      <c r="M2259" t="inlineStr">
        <is>
          <t>🌿 Claim your FREE Hand-Painted PNG Collection from our curated library!</t>
        </is>
      </c>
      <c r="N2259" t="inlineStr">
        <is>
          <t>Delicate Watercolor Jungle Animals Pack</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c r="L2260" t="inlineStr">
        <is>
          <t>🌟 Soft watercolor animal illustrations painted with delicate highlights and soothing color combinations. Perfect for adding a gentle artistic touch to crafts, digital planners, and home decor.</t>
        </is>
      </c>
      <c r="M2260" t="inlineStr">
        <is>
          <t>💫 Discover top quality design resources and download this Clipart for FREE!</t>
        </is>
      </c>
      <c r="N2260" t="inlineStr">
        <is>
          <t>Charming Watercolor Birds Clipart Elements</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c r="L2261" t="inlineStr">
        <is>
          <t>🌷 Hand-painted watercolor animal graphics capturing sweet expressions and refined nature-inspired textures. Ideal for creating lovely invitations, personalized gifts, stickers, and wall galleries.</t>
        </is>
      </c>
      <c r="M2261" t="inlineStr">
        <is>
          <t>🌸 Download this gorgeous Watercolor Bundle for FREE from our portal!</t>
        </is>
      </c>
      <c r="N2261" t="inlineStr">
        <is>
          <t>Cute Woodland Animals Watercolor PNG</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c r="L2262" t="inlineStr">
        <is>
          <t>🌿 Enchanting watercolor animal clipart featuring soft brushwork and authentic painterly warmth. Designed to blend easily into floral bouquets, decorative frames, and custom craft projects.</t>
        </is>
      </c>
      <c r="M2262" t="inlineStr">
        <is>
          <t>🐾 Grab this complete collection of Animal Graphics for FREE right now!</t>
        </is>
      </c>
      <c r="N2262" t="inlineStr">
        <is>
          <t>Detailed Hand Painted Watercolor Animals</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c r="L2263" t="inlineStr">
        <is>
          <t>✨ Sweet and delicate watercolor animal illustrations created with care, subtle tones, and charming details. Great for baby milestone stationery, nursery art, greeting cards, and gift tags.</t>
        </is>
      </c>
      <c r="M2263" t="inlineStr">
        <is>
          <t>🎉 Visit our curated website to download your FREE Digital Clipart today!</t>
        </is>
      </c>
      <c r="N2263" t="inlineStr">
        <is>
          <t>Beautiful Nursery Watercolor Animal Art</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c r="L2264" t="inlineStr">
        <is>
          <t>🎨 High-resolution watercolor animal artwork designed to provide flexible layering and clean visual appeal. Perfect for children’s decor, DIY scrapbooking, printable stickers, and handmade goods.</t>
        </is>
      </c>
      <c r="M2264" t="inlineStr">
        <is>
          <t>💖 Unlock the full high-res Watercolor Pack for FREE with instant download!</t>
        </is>
      </c>
      <c r="N2264" t="inlineStr">
        <is>
          <t>Sweet Watercolor Animals Design Bundle</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c r="L2265" t="inlineStr">
        <is>
          <t>💫 Lovingly painted watercolor wildlife elements full of soft character, fine textures, and natural beauty. Ideal for personalized gifts, apparel graphics, greeting cards, and creative stationery.</t>
        </is>
      </c>
      <c r="M2265" t="inlineStr">
        <is>
          <t>🌟 Claim your FREE Watercolor Clipart Assets and make lovely designs!</t>
        </is>
      </c>
      <c r="N2265" t="inlineStr">
        <is>
          <t>Magical Watercolor Wildlife Art Set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c r="L2266" t="inlineStr">
        <is>
          <t>🌸 Charming watercolor animal illustrations featuring gentle storybook aesthetics and crisp transparent files. An essential addition for crafting custom cards, nursery prints, and unique decor.</t>
        </is>
      </c>
      <c r="M2266" t="inlineStr">
        <is>
          <t>🌷 Download our featured Clipart Collection for FREE right from the source!</t>
        </is>
      </c>
      <c r="N2266" t="inlineStr">
        <is>
          <t>Hand Painted Watercolor Animals PNG</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c r="L2267" t="inlineStr">
        <is>
          <t>🍃 Hand-painted watercolor animal graphics displaying delicate washes, soothing color palettes, and playful expressions. Easily applied to invitations, home goods, stickers, and fabric prints.</t>
        </is>
      </c>
      <c r="M2267" t="inlineStr">
        <is>
          <t>🎨 Get access to this premium Watercolor PNG Bundle for FREE today!</t>
        </is>
      </c>
      <c r="N2267" t="inlineStr">
        <is>
          <t>Adorable Animals Watercolor Clipart Pack</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c r="L2268" t="inlineStr">
        <is>
          <t>🐾 Adorable watercolor animal artwork crafted with soft painterly gradients and fine detailed brushwork. Perfect for making nursery posters, party invitations, greeting cards, and digital journals.</t>
        </is>
      </c>
      <c r="M2268" t="inlineStr">
        <is>
          <t>✨ Explore our curated gallery to download these Clipart Files for FREE!</t>
        </is>
      </c>
      <c r="N2268" t="inlineStr">
        <is>
          <t>Gentle Watercolor Animals Art Graphics</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c r="L2269" t="inlineStr">
        <is>
          <t>💖 Tender watercolor animal illustrations designed to bring cozy warmth and whimsical elegance to any canvas. High-resolution assets suitable for print-on-demand items, stationery, and decor.</t>
        </is>
      </c>
      <c r="M2269" t="inlineStr">
        <is>
          <t>🎁 Download the full set of High-Quality Clipart for FREE right now!</t>
        </is>
      </c>
      <c r="N2269" t="inlineStr">
        <is>
          <t>Lovely Watercolor Forest Animals Clipart</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c r="L2270" t="inlineStr">
        <is>
          <t>🌟 Delightful hand-painted watercolor animals showcasing organic textures and charming personality. Ideal for baby shower celebrations, children’s room prints, scrapbooking, and DIY gifts.</t>
        </is>
      </c>
      <c r="M2270" t="inlineStr">
        <is>
          <t>🌿 Grab your FREE Watercolor Clipart Pack and boost your creative toolkit!</t>
        </is>
      </c>
      <c r="N2270" t="inlineStr">
        <is>
          <t>Soft Pastel Watercolor Animal Graphics</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c r="L2271" t="inlineStr">
        <is>
          <t>🌷 Sweet watercolor wildlife graphics painted with soft pastel tones and authentic handmade charm. Perfect for creating custom cards, nursery banners, stickers, and creative paper crafts.</t>
        </is>
      </c>
      <c r="M2271" t="inlineStr">
        <is>
          <t>💫 Head to our site to get these Hand-Painted Graphics for FREE!</t>
        </is>
      </c>
      <c r="N2271" t="inlineStr">
        <is>
          <t>Cute Watercolor Animals Clipart Assets</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c r="L2272" t="inlineStr">
        <is>
          <t>🌿 Beautifully crafted watercolor animal clipart designed with subtle shading and natural elegance. Suitable for seamless patterns, personalized stationery, wall art, and digital scrapbooks.</t>
        </is>
      </c>
      <c r="M2272" t="inlineStr">
        <is>
          <t>🌸 Claim this top-rated Watercolor Clipart Bundle for FREE on our portal!</t>
        </is>
      </c>
      <c r="N2272" t="inlineStr">
        <is>
          <t>Creative Watercolor Animal Illustrations Set</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c r="L2273" t="inlineStr">
        <is>
          <t>✨ Whimsical watercolor animal illustrations featuring delicate hand-painted textures and clean edges. Great for children’s books, nursery wall galleries, party stationery, and unique stickers.</t>
        </is>
      </c>
      <c r="M2273" t="inlineStr">
        <is>
          <t>🐾 Download these cute Animal Illustrations for FREE with instant access!</t>
        </is>
      </c>
      <c r="N2273" t="inlineStr">
        <is>
          <t>Charming Hand Painted Watercolor Animals</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c r="L2274" t="inlineStr">
        <is>
          <t>🎨 Soft watercolor animal graphics painted with soothing hues and expressive artistic brush strokes. Designed for smooth editing across greeting cards, invitations, apparel, and craft projects.</t>
        </is>
      </c>
      <c r="M2274" t="inlineStr">
        <is>
          <t>🎉 Get this complete High-Res PNG Pack for FREE directly on our website!</t>
        </is>
      </c>
      <c r="N2274" t="inlineStr">
        <is>
          <t>Enchanting Watercolor Animals Design Pack</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c r="L2275" t="inlineStr">
        <is>
          <t>💫 Hand-painted watercolor animal artwork brimming with gentle warmth and adorable storybook style. Perfect for baby milestone projects, nursery decor, digital planners, and personalized gifts.</t>
        </is>
      </c>
      <c r="M2275" t="inlineStr">
        <is>
          <t>💖 Discover the best watercolor assets and download this Set for FREE!</t>
        </is>
      </c>
      <c r="N2275" t="inlineStr">
        <is>
          <t>Sweet Watercolor Baby Animals Bundle</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c r="L2276" t="inlineStr">
        <is>
          <t>🌸 Charming watercolor wildlife illustrations featuring delicate details and authentic watercolor washes. An inspiring asset for custom invitations, party decor, stickers, and wall prints.</t>
        </is>
      </c>
      <c r="M2276" t="inlineStr">
        <is>
          <t>🌟 Access our exclusive Watercolor Clipart Collection for FREE right now!</t>
        </is>
      </c>
      <c r="N2276" t="inlineStr">
        <is>
          <t>Delicate Watercolor Wildlife Clipart Assets</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c r="L2277" t="inlineStr">
        <is>
          <t>🍃 Sweet hand-painted watercolor animals crafted with gentle natural pigments and clean transparent files. Easily incorporated into greeting cards, scrapbooks, sublimation items, and nursery sets.</t>
        </is>
      </c>
      <c r="M2277" t="inlineStr">
        <is>
          <t>🌷 Download top quality PNG Clipart for FREE from our featured portal!</t>
        </is>
      </c>
      <c r="N2277" t="inlineStr">
        <is>
          <t>High Resolution Watercolor Animal Art</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c r="L2278" t="inlineStr">
        <is>
          <t>🐾 Lovely watercolor animal clipart displaying refined hand-painted artistry and lovable expressions. Ideal for crafting sweet nursery posters, baby cards, stickers, and printable decor.</t>
        </is>
      </c>
      <c r="M2278" t="inlineStr">
        <is>
          <t>🎨 Grab your FREE Commercial Graphics Bundle directly from our site!</t>
        </is>
      </c>
      <c r="N2278" t="inlineStr">
        <is>
          <t>Cute Jungle Animals Watercolor Clipart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c r="L2279" t="inlineStr">
        <is>
          <t>💖 Enchanting watercolor animal illustrations designed with soft tones, fine textures, and versatile styling. Perfect for paper crafting, personalized keepsakes, invitations, and home decor.</t>
        </is>
      </c>
      <c r="M2279" t="inlineStr">
        <is>
          <t>✨ Unlock this beautiful Watercolor Clipart Pack for FREE today!</t>
        </is>
      </c>
      <c r="N2279" t="inlineStr">
        <is>
          <t>Beautiful Watercolor Birds Clipart PNG</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c r="L2280" t="inlineStr">
        <is>
          <t>🌟 High-resolution watercolor animal elements painted with smooth color transitions and artistic depth. A lovely choice for nursery prints, custom stationery, stickers, and digital designs.</t>
        </is>
      </c>
      <c r="M2280" t="inlineStr">
        <is>
          <t>🎁 Get instant download access to our curated Clipart Bundle for FREE!</t>
        </is>
      </c>
      <c r="N2280" t="inlineStr">
        <is>
          <t>Playful Watercolor Animals For Nursery</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c r="L2281" t="inlineStr">
        <is>
          <t>🌷 Delightful watercolor animal graphics showcasing gentle brush details and sweet storybook personality. Suitable for baby shower themes, children’s gifts, scrapbooks, and wall hangings.</t>
        </is>
      </c>
      <c r="M2281" t="inlineStr">
        <is>
          <t>🌿 Visit our site and claim this High-Resolution PNG Set for FREE!</t>
        </is>
      </c>
      <c r="N2281" t="inlineStr">
        <is>
          <t>Hand Painted Watercolor Nature Animals</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c r="L2282" t="inlineStr">
        <is>
          <t>🌿 Tender hand-painted watercolor animals surrounded by subtle natural tones and delicate textures. Perfect for designing charming nursery prints, greeting cards, and unique craft goods.</t>
        </is>
      </c>
      <c r="M2282" t="inlineStr">
        <is>
          <t>💫 Discover incredible design elements and get your FREE Clipart today!</t>
        </is>
      </c>
      <c r="N2282" t="inlineStr">
        <is>
          <t>Sweet Watercolor Animals Artwork Set</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c r="L2283" t="inlineStr">
        <is>
          <t>✨ Whimsical watercolor animal artwork designed with soft artistic washes and transparent backgrounds. Great for combining into invitations, custom paper goods, banners, and digital collages.</t>
        </is>
      </c>
      <c r="M2283" t="inlineStr">
        <is>
          <t>🌸 Download this complete Watercolor Clipart Set for FREE on our portal!</t>
        </is>
      </c>
      <c r="N2283" t="inlineStr">
        <is>
          <t>Lovely Baby Shower Watercolor Animals</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c r="L2284" t="inlineStr">
        <is>
          <t>🎨 Beautifully detailed watercolor animal illustrations capturing the gentle sweetness of nature. Ideal for crafting memorable baby announcements, custom wall art, and personalized gifts.</t>
        </is>
      </c>
      <c r="M2284" t="inlineStr">
        <is>
          <t>🐾 Claim your FREE Animal Clipart Pack and craft delightful designs today!</t>
        </is>
      </c>
      <c r="N2284" t="inlineStr">
        <is>
          <t>Gentle Watercolor Wildlife Clipart Pack</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c r="L2285" t="inlineStr">
        <is>
          <t>💫 Soft watercolor animal clipart crafted with delicate brushwork and charming expressive character. An essential asset for nursery prints, DIY stickers, greeting cards, and home decor.</t>
        </is>
      </c>
      <c r="M2285" t="inlineStr">
        <is>
          <t>🎉 Head over to our website to download these PNG Graphics for FREE!</t>
        </is>
      </c>
      <c r="N2285" t="inlineStr">
        <is>
          <t>Cute Little Watercolor Animal Graphics</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c r="L2286" t="inlineStr">
        <is>
          <t>🌸 Hand-painted watercolor wildlife elements featuring soothing color palettes and authentic painterly charm. Perfect for stationery collections, party invitations, scrapbooks, and craft projects.</t>
        </is>
      </c>
      <c r="M2286" t="inlineStr">
        <is>
          <t>💖 Grab this exquisite Watercolor Collection for FREE from our curated library!</t>
        </is>
      </c>
      <c r="N2286" t="inlineStr">
        <is>
          <t>Adorable Watercolor Animals Design Elements</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c r="L2287" t="inlineStr">
        <is>
          <t>🍃 Adorable watercolor animal graphics designed with delicate highlights and clean transparent edges. Easily layered into posters, personalized gifts, apparel designs, and paper crafts.</t>
        </is>
      </c>
      <c r="M2287" t="inlineStr">
        <is>
          <t>🌟 Download high quality Watercolor Art for FREE with instant access!</t>
        </is>
      </c>
      <c r="N2287" t="inlineStr">
        <is>
          <t>Charming Forest Animals Watercolor Clipart</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c r="L2288" t="inlineStr">
        <is>
          <t>🐾 Charming watercolor animal artwork full of sweet personality, soft blending, and fine textures. Ideal for children’s decor, baby shower stationery, digital planners, and stickers.</t>
        </is>
      </c>
      <c r="M2288" t="inlineStr">
        <is>
          <t>🌷 Unlock your FREE Digital Clipart Assets directly on our website!</t>
        </is>
      </c>
      <c r="N2288" t="inlineStr">
        <is>
          <t>Detailed Watercolor Animals Clipart PNG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c r="L2289" t="inlineStr">
        <is>
          <t>💖 Lovingly painted watercolor animal illustrations featuring gentle colors and timeless whimsical styling. Suitable for making custom keepsakes, nursery wall galleries, and handmade cards.</t>
        </is>
      </c>
      <c r="M2289" t="inlineStr">
        <is>
          <t>🎨 Browse our top selections and download this Clipart Bundle for FREE!</t>
        </is>
      </c>
      <c r="N2289" t="inlineStr">
        <is>
          <t>Magical Hand Painted Watercolor Animals</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c r="L2290" t="inlineStr">
        <is>
          <t>🌟 High-quality watercolor animal clipart showcasing refined brushwork and soft natural gradients. Perfect for adding sweet charm to greeting cards, scrapbooks, and printable artwork.</t>
        </is>
      </c>
      <c r="M2290" t="inlineStr">
        <is>
          <t>✨ Get this lovely collection of Watercolor PNGs for FREE today!</t>
        </is>
      </c>
      <c r="N2290" t="inlineStr">
        <is>
          <t>Sweet Watercolor Animals Art Collection</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c r="L2291" t="inlineStr">
        <is>
          <t>🌷 Delightful hand-painted watercolor animals designed with heartwarming details and soothing hues. Great for baby room decorations, party invitations, personalized crafts, and apparel.</t>
        </is>
      </c>
      <c r="M2291" t="inlineStr">
        <is>
          <t>🎁 Download our featured High-Res Clipart Set for FREE right now!</t>
        </is>
      </c>
      <c r="N2291" t="inlineStr">
        <is>
          <t>Soft Watercolor Animals Clipart Bundle</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c r="L2292" t="inlineStr">
        <is>
          <t>🌿 Sweet watercolor wildlife illustrations crafted with delicate painterly depth and organic charm. Ideal for surface design, greeting cards, custom posters, and digital journals.</t>
        </is>
      </c>
      <c r="M2292" t="inlineStr">
        <is>
          <t>🌿 Claim your FREE Watercolor Graphics Bundle from our curated collection!</t>
        </is>
      </c>
      <c r="N2292" t="inlineStr">
        <is>
          <t>Enchanting Watercolor Wildlife Graphics</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c r="L2293" t="inlineStr">
        <is>
          <t>✨ Enchanting watercolor animal graphics painted with soft washes and crisp transparent backgrounds. A wonderful addition to nursery art, baby shower themes, and handmade paper goods.</t>
        </is>
      </c>
      <c r="M2293" t="inlineStr">
        <is>
          <t>💫 Access this complete pack of Watercolor Elements for FREE today!</t>
        </is>
      </c>
      <c r="N2293" t="inlineStr">
        <is>
          <t>Cute Animals Watercolor Artwork Elements</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c r="L2294" t="inlineStr">
        <is>
          <t>🎨 Beautiful watercolor animal artwork featuring gentle brush strokes and sweet expressive eyes. Perfectly suited for greeting cards, scrapbooks, custom gifts, and creative DIY projects.</t>
        </is>
      </c>
      <c r="M2294" t="inlineStr">
        <is>
          <t>🌸 Visit our portal and download this lovely Clipart Set for FREE!</t>
        </is>
      </c>
      <c r="N2294" t="inlineStr">
        <is>
          <t>Hand Painted Safari Animals Watercolor</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c r="L2295" t="inlineStr">
        <is>
          <t>💫 Tender hand-painted watercolor animals designed with authentic textures and lovely pastel coloring. Ideal for creating custom nursery art, baby cards, planner stickers, and wall prints.</t>
        </is>
      </c>
      <c r="M2295" t="inlineStr">
        <is>
          <t>🐾 Get instant access to our sweetest Animal Clipart for FREE right now!</t>
        </is>
      </c>
      <c r="N2295" t="inlineStr">
        <is>
          <t>Delicate Watercolor Animals For Kids</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c r="L2296" t="inlineStr">
        <is>
          <t>🌸 Charming watercolor animal elements crafted to bring soft storytelling magic to all your projects. High-resolution PNG files ensure crisp and flawless results for print and digital use.</t>
        </is>
      </c>
      <c r="M2296" t="inlineStr">
        <is>
          <t>🎉 Download this top-quality Watercolor PNG Collection for FREE today!</t>
        </is>
      </c>
      <c r="N2296" t="inlineStr">
        <is>
          <t>Lovely Watercolor Animal Clipart Pack</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c r="L2297" t="inlineStr">
        <is>
          <t>🍃 Soft watercolor wildlife illustrations painted with subtle earthy tones and delicate artistic details. Perfect for making greeting cards, nursery collections, banners, and personalized gifts.</t>
        </is>
      </c>
      <c r="M2297" t="inlineStr">
        <is>
          <t>💖 Explore our curated library to download this Clipart Pack for FREE!</t>
        </is>
      </c>
      <c r="N2297" t="inlineStr">
        <is>
          <t>Beautiful Watercolor Animals Art Set</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c r="L2298" t="inlineStr">
        <is>
          <t>🐾 Lovely hand-painted watercolor animals brimming with sweet personality and organic painterly textures. An inspiring choice for baby shower stationery, stickers, and room decor.</t>
        </is>
      </c>
      <c r="M2298" t="inlineStr">
        <is>
          <t>🌟 Unlock your FREE Commercial Clipart Bundle directly from our website!</t>
        </is>
      </c>
      <c r="N2298" t="inlineStr">
        <is>
          <t>Sweet Woodland Animals Watercolor Graphics</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c r="L2299" t="inlineStr">
        <is>
          <t>💖 Delightful watercolor animal graphics showcasing gentle color harmonies and fine handcrafted details. Easily applied to custom posters, scrapbooking albums, and printable craft projects.</t>
        </is>
      </c>
      <c r="M2299" t="inlineStr">
        <is>
          <t>🌷 Download the best Hand-Painted Watercolor Graphics for FREE today!</t>
        </is>
      </c>
      <c r="N2299" t="inlineStr">
        <is>
          <t>Charming Watercolor Animals PNG Bundle</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c r="L2300" t="inlineStr">
        <is>
          <t>🌟 Sweet watercolor animal artwork designed with soft blending and clean transparent outlines. Perfect for nursery wall galleries, children’s party decor, and unique handmade gifts.</t>
        </is>
      </c>
      <c r="M2300" t="inlineStr">
        <is>
          <t>🎨 Claim this exclusive high-res Clipart Bundle for FREE on our site!</t>
        </is>
      </c>
      <c r="N2300" t="inlineStr">
        <is>
          <t>Adorable Watercolor Wildlife Art Pack</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c r="L2301" t="inlineStr">
        <is>
          <t>🌷 Whimsical hand-painted watercolor animals created with delicate pigments and lovable charm. Ideal for designers and crafters seeking high-quality clipart for aesthetic creative projects.</t>
        </is>
      </c>
      <c r="M2301" t="inlineStr">
        <is>
          <t>✨ Head to our website and download your FREE Watercolor Clipart Pack now!</t>
        </is>
      </c>
      <c r="N2301" t="inlineStr">
        <is>
          <t>Hand Painted Cute Animal Clipart</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c r="L23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302" t="inlineStr">
        <is>
          <t>🎁 Download this complete Clipart Bundle for FREE and start creating today!</t>
        </is>
      </c>
      <c r="N2302" t="inlineStr">
        <is>
          <t>Cute Watercolor Animals Clipart Collection</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c r="L2303" t="inlineStr">
        <is>
          <t>✨ Carefully crafted watercolor animal artworks bring a soft and playful aesthetic to your DIY designs, creative crafts, and digital artwork. These high-resolution illustrations blend soothing tones and expressive textures seamlessly.</t>
        </is>
      </c>
      <c r="M2303" t="inlineStr">
        <is>
          <t>✨ Get instant access to our FREE Watercolor Clipart collection on the website!</t>
        </is>
      </c>
      <c r="N2303" t="inlineStr">
        <is>
          <t>Hand Painted Watercolor Animal Graphics</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c r="L2304" t="inlineStr">
        <is>
          <t>🌿 Captivating hand-painted watercolor animal graphics featuring gentle natural hues and charming whimsical designs. Perfect for creating lovely nursery wall art, custom baby shower stationery, stickers, patterned surfaces, and handmade crafts.</t>
        </is>
      </c>
      <c r="M2304" t="inlineStr">
        <is>
          <t>🌸 Claim your FREE High-Res PNG Pack now and elevate your creative projects!</t>
        </is>
      </c>
      <c r="N2304" t="inlineStr">
        <is>
          <t>Adorable Baby Animals Watercolor Clipart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c r="L2305" t="inlineStr">
        <is>
          <t>💫 Soft pastel shades and expressive watercolor details bring these lovely animal illustrations to life. Each element is rendered in high resolution with transparent backgrounds for effortless layering and artistic composition.</t>
        </is>
      </c>
      <c r="M2305" t="inlineStr">
        <is>
          <t>💫 Explore our curated library to download this stunning Clipart Collection for FREE!</t>
        </is>
      </c>
      <c r="N2305" t="inlineStr">
        <is>
          <t>Delicate Watercolor Animals For Nursery</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c r="L2306" t="inlineStr">
        <is>
          <t>🌸 Hand-drawn watercolor animal artwork crafted with love, fine details, and delicate botanical harmony. These versatile graphics add an enchanting storybook touch to greeting cards, scrapbooking layouts, digital journals, and nursery decor.</t>
        </is>
      </c>
      <c r="M2306" t="inlineStr">
        <is>
          <t>🌿 Unlock your FREE Commercial License Graphics directly from our curated portal!</t>
        </is>
      </c>
      <c r="N2306" t="inlineStr">
        <is>
          <t>Sweet Wildlife Watercolor Clipart Bundle</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c r="L2307" t="inlineStr">
        <is>
          <t>🍃 Delightful watercolor animals painted in dreamy tones with smooth blending and intricate texture work. Perfectly suited for children's room decor, DIY invitations, seasonal crafts, social media templates, and printable decor.</t>
        </is>
      </c>
      <c r="M2307" t="inlineStr">
        <is>
          <t>🐾 Grab this complete Watercolor Animals Pack for FREE on our website!</t>
        </is>
      </c>
      <c r="N2307" t="inlineStr">
        <is>
          <t>Cute Watercolor Animals Illustration Set</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c r="L2308" t="inlineStr">
        <is>
          <t>🐾 Charming watercolor wildlife illustrations featuring hand-painted textures, vibrant yet gentle pigments, and timeless elegance. Ideal for designers, crafters, and makers seeking high-quality nature-inspired elements.</t>
        </is>
      </c>
      <c r="M2308" t="inlineStr">
        <is>
          <t>🎉 Download premium quality PNG Clipart for FREE with just one quick click!</t>
        </is>
      </c>
      <c r="N2308" t="inlineStr">
        <is>
          <t>Charming Safari Animals Watercolor Graphics</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c r="L2309" t="inlineStr">
        <is>
          <t>💖 Lovingly painted watercolor animal elements full of character, sweet warmth, and soft painterly finishes. Easily layer these versatile graphics across greeting cards, invitations, personalized gifts, and digital projects.</t>
        </is>
      </c>
      <c r="M2309" t="inlineStr">
        <is>
          <t>💖 Access the entire High-Resolution Clipart Set for FREE right now!</t>
        </is>
      </c>
      <c r="N2309" t="inlineStr">
        <is>
          <t>Hand Painted Woodland Animals Watercolor</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c r="L2310" t="inlineStr">
        <is>
          <t>🌟 High-resolution hand-painted watercolor animal illustrations designed to add a cozy, magical vibe to creative designs. Crisp transparent backgrounds ensure clean, flawless integration on any light or dark background.</t>
        </is>
      </c>
      <c r="M2310" t="inlineStr">
        <is>
          <t>🌟 Enjoy unlimited creative possibilities with our FREE Watercolor PNG Bundle!</t>
        </is>
      </c>
      <c r="N2310" t="inlineStr">
        <is>
          <t>Delicate Watercolor Birds Clipart Elements</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c r="L2311" t="inlineStr">
        <is>
          <t>🌷 Enchanting animal watercolor graphics showcasing refined artistic brushwork, soothing colors, and delicate styling. Ideal for baby stationery, personalized keepsakes, fabric patterns, and aesthetic printable creations.</t>
        </is>
      </c>
      <c r="M2311" t="inlineStr">
        <is>
          <t>🌷 Head over to our site and download these cute Clipart Graphics for FREE!</t>
        </is>
      </c>
      <c r="N2311" t="inlineStr">
        <is>
          <t>Lovely Baby Animals Watercolor Art</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c r="L2312" t="inlineStr">
        <is>
          <t>🌿 Expressive hand-painted watercolor animals surrounded by timeless natural charm and delicate earthy tones. These individual illustrations allow endless mix-and-match combinations for invitations, stickers, and home decor.</t>
        </is>
      </c>
      <c r="M2312" t="inlineStr">
        <is>
          <t>🎨 Browse the best selection and download your FREE Watercolor Clipart Assets today!</t>
        </is>
      </c>
      <c r="N2312" t="inlineStr">
        <is>
          <t>High Resolution Watercolor Animals Clipart</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c r="L2313" t="inlineStr">
        <is>
          <t>✨ Whimsical watercolor animal artwork painted with delicate gradients and fine textures to elevate your creative projects. Suitable for nursery wall prints, children’s books, boutique branding, and custom paper crafts.</t>
        </is>
      </c>
      <c r="M2313" t="inlineStr">
        <is>
          <t>✨ Get these lovely Hand-Painted Graphics for FREE from our website collection!</t>
        </is>
      </c>
      <c r="N2313" t="inlineStr">
        <is>
          <t>Cute Animals In Watercolor Style</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c r="L2314" t="inlineStr">
        <is>
          <t>🎨 Handcrafted watercolor animal clipart rendered in stunning high resolution with soft artistic highlights. Each element brings joyful character and effortless elegance to craft designs and printable goods.</t>
        </is>
      </c>
      <c r="M2314" t="inlineStr">
        <is>
          <t>🎁 Unlock the ultimate Watercolor Clipart Bundle for FREE right now!</t>
        </is>
      </c>
      <c r="N2314" t="inlineStr">
        <is>
          <t>Enchanting Watercolor Animals For Kids</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c r="L2315" t="inlineStr">
        <is>
          <t>💫 Soft and dreamy watercolor animal illustrations featuring beautiful artistic depth and graceful styling. These graphics are crafted for seamless use across sublimation projects, greeting cards, and stationery lines.</t>
        </is>
      </c>
      <c r="M2315" t="inlineStr">
        <is>
          <t>🌿 Find the best designs and download your FREE High-Res PNG Pack today!</t>
        </is>
      </c>
      <c r="N2315" t="inlineStr">
        <is>
          <t>Soft Pastel Watercolor Animals Design</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c r="L2316" t="inlineStr">
        <is>
          <t>🌸 Sweet watercolor animal designs painted with gentle pigments and charming expressions for a timeless aesthetic. Perfect for designing baby shower invitations, party banners, nursery prints, and scrapbook memories.</t>
        </is>
      </c>
      <c r="M2316" t="inlineStr">
        <is>
          <t>💫 Claim your FREE Watercolor Clipart Pack and craft something truly wonderful!</t>
        </is>
      </c>
      <c r="N2316" t="inlineStr">
        <is>
          <t>Hand Painted Watercolor Wildlife Clipart</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c r="L2317" t="inlineStr">
        <is>
          <t>🍃 Elegant watercolor wildlife illustrations crafted with rich natural detail, soft blending, and crisp transparent edges. Add instant handmade charm to product packaging, greeting cards, wall hangings, and textile design.</t>
        </is>
      </c>
      <c r="M2317" t="inlineStr">
        <is>
          <t>🌸 Visit our curated site to download these premium Illustrations for FREE!</t>
        </is>
      </c>
      <c r="N2317" t="inlineStr">
        <is>
          <t>Dreamy Nursery Animal Clipart Illustrations</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c r="L2318" t="inlineStr">
        <is>
          <t>🐾 Tender hand-painted watercolor animal characters filled with sweet storytelling warmth and playful energy. Ideal for crafting unique children's invitations, custom stationery, stickers, and handmade gifts.</t>
        </is>
      </c>
      <c r="M2318" t="inlineStr">
        <is>
          <t>🐾 Download our top-rated Watercolor Animals Collection for FREE today!</t>
        </is>
      </c>
      <c r="N2318" t="inlineStr">
        <is>
          <t>Magical Watercolor Animals Clipart Pack</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c r="L2319" t="inlineStr">
        <is>
          <t>💖 Beautifully painted watercolor animal assets featuring delicate shading, rich brush details, and soft aesthetic coloring. Easily combined with floral accents, custom lettering, and pattern designs for unique creative projects.</t>
        </is>
      </c>
      <c r="M2319" t="inlineStr">
        <is>
          <t>🎉 Grab this exclusive Clipart Bundle for FREE and upgrade your design library!</t>
        </is>
      </c>
      <c r="N2319" t="inlineStr">
        <is>
          <t>Playful Little Animals Watercolor Set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c r="L2320" t="inlineStr">
        <is>
          <t>🌟 Charming watercolor animal collection capturing the beauty of nature with gentle brush strokes and dreamy palettes. Perfect for nursery themes, personalized art prints, junk journals, and planner stickers.</t>
        </is>
      </c>
      <c r="M2320" t="inlineStr">
        <is>
          <t>💖 Discover the finest collection and get your FREE Digital Clipart instantly!</t>
        </is>
      </c>
      <c r="N2320" t="inlineStr">
        <is>
          <t>Sweet Woodland Creatures Watercolor Art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c r="L2321" t="inlineStr">
        <is>
          <t>🌷 Lovely watercolor animal illustrations designed with whimsical hand-painted details and clean transparent backgrounds. Effortlessly enhance greeting cards, scrapbooks, sublimation items, and nursery collections.</t>
        </is>
      </c>
      <c r="M2321" t="inlineStr">
        <is>
          <t>🌟 Tap into our curated library to get this Watercolor PNG Set for FREE!</t>
        </is>
      </c>
      <c r="N2321" t="inlineStr">
        <is>
          <t>Cute Watercolor Animal Clipart PNG</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c r="L2322" t="inlineStr">
        <is>
          <t>🌿 Hand-painted watercolor animals brimming with adorable personality, subtle color transitions, and organic textures. These versatile elements make designing cute cards, banners, and decor effortless and fun.</t>
        </is>
      </c>
      <c r="M2322" t="inlineStr">
        <is>
          <t>🌷 Download high quality Hand-Painted Clipart for FREE from our website!</t>
        </is>
      </c>
      <c r="N2322" t="inlineStr">
        <is>
          <t>Vibrant Tropical Birds Watercolor Graphics</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c r="L2323" t="inlineStr">
        <is>
          <t>✨ Delicate watercolor animal illustrations designed to bring a calming, sweet, and artistic atmosphere to any layout. Great for creating lovely posters, custom keepsakes, party invitations, and aesthetic digital stickers.</t>
        </is>
      </c>
      <c r="M2323" t="inlineStr">
        <is>
          <t>🎨 Grab your FREE Commercial Use Clipart from our special selection!</t>
        </is>
      </c>
      <c r="N2323" t="inlineStr">
        <is>
          <t>Handmade Watercolor Animals Art Set</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c r="L2324" t="inlineStr">
        <is>
          <t>🎨 Wonderfully detailed watercolor animal clipart featuring rich texture and smooth color gradients. Designed to blend seamlessly into modern nursery designs, botanical arrangements, and creative craft collections.</t>
        </is>
      </c>
      <c r="M2324" t="inlineStr">
        <is>
          <t>✨ Enjoy instant downloads of our best Watercolor Clipart for FREE today!</t>
        </is>
      </c>
      <c r="N2324" t="inlineStr">
        <is>
          <t>Gentle Watercolor Baby Animals Clipart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c r="L2325" t="inlineStr">
        <is>
          <t>💫 Charming hand-painted watercolor creatures painted with heartwarming expressions and soft natural tones. An inspiring choice for baby shower decor, birthday cards, children’s apparel designs, and cozy wall art.</t>
        </is>
      </c>
      <c r="M2325" t="inlineStr">
        <is>
          <t>🎁 Get this adorable Clipart Collection for FREE on our featured website!</t>
        </is>
      </c>
      <c r="N2325" t="inlineStr">
        <is>
          <t>Creative Watercolor Animals Design Elements</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c r="L2326" t="inlineStr">
        <is>
          <t>🌸 Exquisite watercolor animal artwork crafted with soft washes and crisp hand-painted outlines. These high-resolution PNG elements layer smoothly onto cards, digital planners, apparel prints, and paper crafts.</t>
        </is>
      </c>
      <c r="M2326" t="inlineStr">
        <is>
          <t>🌿 Visit our site today to claim your FREE High-Resolution PNG Assets!</t>
        </is>
      </c>
      <c r="N2326" t="inlineStr">
        <is>
          <t>Stunning Nature And Animal Watercolor</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c r="L2327" t="inlineStr">
        <is>
          <t>🍃 Lovely hand-painted wildlife animal graphics radiating warmth, soft charm, and refined artistic flair. Suitable for surface patterns, wedding and party stationery, digital collages, and wall decor.</t>
        </is>
      </c>
      <c r="M2327" t="inlineStr">
        <is>
          <t>💫 Explore top curated designs and download this Clipart Bundle for FREE!</t>
        </is>
      </c>
      <c r="N2327" t="inlineStr">
        <is>
          <t>Cute Forest Animals Watercolor Graphics</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c r="L2328" t="inlineStr">
        <is>
          <t>🐾 Sweet watercolor animal illustrations combining gentle storytelling charm with refined painterly artistry. Ideal for crafters and designers looking to add an adorable handmade touch to any creative project.</t>
        </is>
      </c>
      <c r="M2328" t="inlineStr">
        <is>
          <t>🌸 Download these wonderful Watercolor Graphics for FREE with instant access!</t>
        </is>
      </c>
      <c r="N2328" t="inlineStr">
        <is>
          <t>Beautiful Ocean Animals Watercolor Clipart</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c r="L2329" t="inlineStr">
        <is>
          <t>💖 Soft watercolor animal illustrations created with organic brush textures, delightful details, and balanced palettes. Perfect for designing baby memory books, nursery art collections, and unique gift wrapping.</t>
        </is>
      </c>
      <c r="M2329" t="inlineStr">
        <is>
          <t>🐾 Save time and money by downloading this Clipart Set for FREE today!</t>
        </is>
      </c>
      <c r="N2329" t="inlineStr">
        <is>
          <t>Hand Painted Jungle Animals Watercolor</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c r="L2330" t="inlineStr">
        <is>
          <t>🌟 Hand-painted watercolor animal elements displaying subtle color nuances and authentic painterly elegance. Ready to enhance your invitations, handmade stationery, stickers, and decorative wall prints.</t>
        </is>
      </c>
      <c r="M2330" t="inlineStr">
        <is>
          <t>🎉 Unlock your complete FREE Watercolor Clipart Bundle on our website!</t>
        </is>
      </c>
      <c r="N2330" t="inlineStr">
        <is>
          <t>Sweet Watercolor Animals For Nursery</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c r="L2331" t="inlineStr">
        <is>
          <t>🌷 Enchanting watercolor animal clipart featuring sweet character designs and delicate hand-painted textures. Excellent for personal and commercial craft projects, printable art, and custom merchandise.</t>
        </is>
      </c>
      <c r="M2331" t="inlineStr">
        <is>
          <t>💖 Discover lovely creative assets and download your FREE PNG Pack now!</t>
        </is>
      </c>
      <c r="N2331" t="inlineStr">
        <is>
          <t>Adorable Watercolor Wildlife Illustrations</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c r="L2332" t="inlineStr">
        <is>
          <t>🌿 Whimsical watercolor animal illustrations full of life, tender charm, and graceful artistic details. Perfect for making beautiful nursery prints, baby announcement cards, stickers, and scrapbook albums.</t>
        </is>
      </c>
      <c r="M2332" t="inlineStr">
        <is>
          <t>🌟 Grab these exclusive Hand-Painted Illustrations for FREE on our site!</t>
        </is>
      </c>
      <c r="N2332" t="inlineStr">
        <is>
          <t>Delicate Watercolor Animals Clipart PNG</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c r="L2333" t="inlineStr">
        <is>
          <t>✨ Beautifully layered watercolor animal artworks designed to inspire lovely handmade and digital creations. High-resolution files with transparent backgrounds ensure simple and flexible composition.</t>
        </is>
      </c>
      <c r="M2333" t="inlineStr">
        <is>
          <t>🌷 Download top quality Animal Clipart for FREE and start designing now!</t>
        </is>
      </c>
      <c r="N2333" t="inlineStr">
        <is>
          <t>Enchanting Baby Shower Animal Clipart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c r="L2334" t="inlineStr">
        <is>
          <t>🎨 Hand-painted watercolor animal graphics featuring gentle earthy hues, expressive brushwork, and lovable style. Designed to bring a cozy, natural vibe to all kinds of paper goods and creative crafts.</t>
        </is>
      </c>
      <c r="M2334" t="inlineStr">
        <is>
          <t>🎨 Visit our portal to get this premium Watercolor PNG Set for FREE!</t>
        </is>
      </c>
      <c r="N2334" t="inlineStr">
        <is>
          <t>Cute Watercolor Animals Artwork Pack</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c r="L2335" t="inlineStr">
        <is>
          <t>💫 Tender watercolor animal illustrations crafted with delicate pigments and soft ambient shading. Perfect for mixing into greeting cards, holiday projects, custom nursery prints, and fabric designs.</t>
        </is>
      </c>
      <c r="M2335" t="inlineStr">
        <is>
          <t>✨ Download your favorite Watercolor Clipart Collection for FREE today!</t>
        </is>
      </c>
      <c r="N2335" t="inlineStr">
        <is>
          <t>Lovely Watercolor Animals Background Assets</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c r="L2336" t="inlineStr">
        <is>
          <t>🌸 Adorable watercolor animal designs celebrating the beauty of nature with soft textures and lovable character. Ideal for party invitations, baby shower favors, digital scrapbooks, and creative home decor.</t>
        </is>
      </c>
      <c r="M2336" t="inlineStr">
        <is>
          <t>🎁 Access the full bundle of High-Res PNG Graphics for FREE right now!</t>
        </is>
      </c>
      <c r="N2336" t="inlineStr">
        <is>
          <t>Charming Woodland Wildlife Watercolor Clipart</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c r="L2337" t="inlineStr">
        <is>
          <t>🍃 Handcrafted watercolor animal assets featuring crisp detail, fine textures, and smooth transparent backgrounds. An essential addition for designing greeting cards, nursery wall art, and customized gifts.</t>
        </is>
      </c>
      <c r="M2337" t="inlineStr">
        <is>
          <t>🌿 Discover amazing design assets and download this Clipart Set for FREE!</t>
        </is>
      </c>
      <c r="N2337" t="inlineStr">
        <is>
          <t>Soft Hand Painted Watercolor Animals</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c r="L2338" t="inlineStr">
        <is>
          <t>🐾 Charming watercolor wildlife illustrations highlighting delicate hand-drawn textures and soft whimsical vibes. Versatile elements suitable for stickers, planner spreads, apparel graphics, and paper crafts.</t>
        </is>
      </c>
      <c r="M2338" t="inlineStr">
        <is>
          <t>💫 Claim your FREE Watercolor Animal Pack directly from our curated site!</t>
        </is>
      </c>
      <c r="N2338" t="inlineStr">
        <is>
          <t>Cute Safari Animals Watercolor Elements</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c r="L2339" t="inlineStr">
        <is>
          <t>💖 Lovingly crafted watercolor animal graphics painted with gentle brush strokes and soothing color harmonies. Perfect for adding a sweet, heartwarming touch to baby cards, invitations, and nursery prints.</t>
        </is>
      </c>
      <c r="M2339" t="inlineStr">
        <is>
          <t>🌸 Browse our featured picks and download this Clipart Bundle for FREE!</t>
        </is>
      </c>
      <c r="N2339" t="inlineStr">
        <is>
          <t>Detailed Watercolor Animal Graphics Bundle</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c r="L2340" t="inlineStr">
        <is>
          <t>🌟 High-resolution watercolor animal artwork designed with soft artistic washes and refined details. These flexible clipart elements blend beautifully into stationery, sublimation gifts, and wall art.</t>
        </is>
      </c>
      <c r="M2340" t="inlineStr">
        <is>
          <t>🐾 Get instant access to download this adorable PNG Set for FREE today!</t>
        </is>
      </c>
      <c r="N2340" t="inlineStr">
        <is>
          <t>Gentle Watercolor Animals Clipart Set</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c r="L2341" t="inlineStr">
        <is>
          <t>🌷 Delightful hand-painted watercolor animals featuring soft pastel coloring and sweet playful expressions. Ideal for children’s birthday themes, nursery room decor, scrapbooking, and custom craft projects.</t>
        </is>
      </c>
      <c r="M2341" t="inlineStr">
        <is>
          <t>🎉 Download this high-resolution Watercolor Clipart for FREE right now!</t>
        </is>
      </c>
      <c r="N2341" t="inlineStr">
        <is>
          <t>Magical Wildlife Watercolor Illustrations</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c r="L2342" t="inlineStr">
        <is>
          <t>🌿 Expressive watercolor animal clipart painted with organic washes, fine textures, and soothing natural tones. Perfect for stationery creators, crafters, and designers making lovely botanical and animal prints.</t>
        </is>
      </c>
      <c r="M2342" t="inlineStr">
        <is>
          <t>💖 Unlock the full collection of Hand-Painted Clipart for FREE on our site!</t>
        </is>
      </c>
      <c r="N2342" t="inlineStr">
        <is>
          <t>Sweet Little Watercolor Animals Bundle</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c r="L2343" t="inlineStr">
        <is>
          <t>✨ Dreamy watercolor animal illustrations designed to bring instant warmth and timeless storybook charm to any canvas. Suitable for personalized nursery gifts, greeting cards, and creative digital layouts.</t>
        </is>
      </c>
      <c r="M2343" t="inlineStr">
        <is>
          <t>🌟 Visit our website and download these creative Graphics for FREE!</t>
        </is>
      </c>
      <c r="N2343" t="inlineStr">
        <is>
          <t>Handmade Watercolor Nursery Animal Clipart</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c r="L2344" t="inlineStr">
        <is>
          <t>🎨 Beautiful watercolor animal graphics created with soft blending, handcrafted details, and clear transparent backgrounds. Easily layer these elements into custom posters, party decor, and digital planners.</t>
        </is>
      </c>
      <c r="M2344" t="inlineStr">
        <is>
          <t>🌷 Find the best artistic resources and download your FREE Clipart Assets today!</t>
        </is>
      </c>
      <c r="N2344" t="inlineStr">
        <is>
          <t>Vibrant Watercolor Animals Art Collection</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c r="L2345" t="inlineStr">
        <is>
          <t>💫 Sweet hand-painted watercolor animal collection capturing joyful moments and delicate artistic textures. A wonderful choice for designing baby shower printables, stickers, and aesthetic wall decor.</t>
        </is>
      </c>
      <c r="M2345" t="inlineStr">
        <is>
          <t>🎨 Claim this stunning Watercolor PNG Collection for FREE from our site!</t>
        </is>
      </c>
      <c r="N2345" t="inlineStr">
        <is>
          <t>Cute Animals Watercolor Clipart Set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c r="L2346" t="inlineStr">
        <is>
          <t>🌸 Charming watercolor animal artwork featuring delicate hues and heartwarming hand-drawn personality. Perfect for wedding stationery, baby milestone cards, social media banners, and handmade crafts.</t>
        </is>
      </c>
      <c r="M2346" t="inlineStr">
        <is>
          <t>✨ Download the entire High-Res Clipart Bundle for FREE on our portal!</t>
        </is>
      </c>
      <c r="N2346" t="inlineStr">
        <is>
          <t>Adorable Hand Painted Watercolor Wildlife</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c r="L2347" t="inlineStr">
        <is>
          <t>🍃 Soft watercolor wildlife illustrations painted with subtle shading, delicate details, and organic charm. Ideal for nature-themed projects, nursery wall galleries, stickers, and decorative patterns.</t>
        </is>
      </c>
      <c r="M2347" t="inlineStr">
        <is>
          <t>🎁 Get instant access to our curated Watercolor Graphics for FREE today!</t>
        </is>
      </c>
      <c r="N2347" t="inlineStr">
        <is>
          <t>Beautiful Watercolor Animals Clipart Bundle</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c r="L2348" t="inlineStr">
        <is>
          <t>🐾 Hand-painted watercolor animals filled with adorable warmth, gentle expressions, and artistic elegance. Easy to use across custom mugs, apparel designs, greeting cards, and scrapbook albums.</t>
        </is>
      </c>
      <c r="M2348" t="inlineStr">
        <is>
          <t>🌿 Grab your FREE Commercial License Clipart directly from our website!</t>
        </is>
      </c>
      <c r="N2348" t="inlineStr">
        <is>
          <t>Delicate Forest Animals Watercolor PNG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c r="L2349" t="inlineStr">
        <is>
          <t>💖 Enchanting watercolor animal designs showcasing delicate color washes and clean transparent borders. Great for creating whimsical nursery art, children’s book covers, and festive invitation suites.</t>
        </is>
      </c>
      <c r="M2349" t="inlineStr">
        <is>
          <t>💫 Unlock our favorite collection of Watercolor Clipart for FREE right now!</t>
        </is>
      </c>
      <c r="N2349" t="inlineStr">
        <is>
          <t>Dreamy Watercolor Animals Illustration Pack</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c r="L2350" t="inlineStr">
        <is>
          <t>🌟 Lovely hand-painted watercolor animal illustrations with authentic painterly details and balanced soft colors. Perfect for scrapbooking, planner printables, greeting cards, and cozy home decor.</t>
        </is>
      </c>
      <c r="M2350" t="inlineStr">
        <is>
          <t>🌸 Head to our site to download these premium PNG Elements for FREE!</t>
        </is>
      </c>
      <c r="N2350" t="inlineStr">
        <is>
          <t>Charming Watercolor Animals Design Assets</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c r="L2351" t="inlineStr">
        <is>
          <t>🌷 Sweet watercolor animal graphics crafted with gentle artistic care, charming style, and refined textures. Designed for effortless use across invitations, customized stationery, and nursery wall displays.</t>
        </is>
      </c>
      <c r="M2351" t="inlineStr">
        <is>
          <t>🐾 Download the sweetest Watercolor Animal Clipart for FREE today!</t>
        </is>
      </c>
      <c r="N2351" t="inlineStr">
        <is>
          <t>Hand Painted Cute Animals Watercolor</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c r="L2352" t="inlineStr">
        <is>
          <t>🌿 Beautiful watercolor animal artwork brimming with gentle woodland and wildlife charm. High-resolution elements make designing greeting cards, children’s apparel, and aesthetic stickers simple and inspiring.</t>
        </is>
      </c>
      <c r="M2352" t="inlineStr">
        <is>
          <t>🎉 Browse the collection and claim your FREE High-Res Graphics Bundle now!</t>
        </is>
      </c>
      <c r="N2352" t="inlineStr">
        <is>
          <t>Lovely Watercolor Wildlife Clipart Pack</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c r="L2353" t="inlineStr">
        <is>
          <t>✨ Delightful watercolor animal illustrations created to bring soft storybook magic to every creative project. Perfectly sized and isolated on transparent backgrounds for smooth, versatile editing.</t>
        </is>
      </c>
      <c r="M2353" t="inlineStr">
        <is>
          <t>💖 Enjoy this lovely set of Watercolor Illustrations for FREE on our site!</t>
        </is>
      </c>
      <c r="N2353" t="inlineStr">
        <is>
          <t>Soft Watercolor Animals For Kids</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c r="L2354" t="inlineStr">
        <is>
          <t>🎨 Handcrafted watercolor animal clipart featuring soothing palettes, intricate textures, and lovable expressions. Ideal for crafting baby shower invitations, party stationery, and cozy room decor.</t>
        </is>
      </c>
      <c r="M2354" t="inlineStr">
        <is>
          <t>🌟 Download this top-tier Clipart Collection for FREE with one simple click!</t>
        </is>
      </c>
      <c r="N2354" t="inlineStr">
        <is>
          <t>Cute Baby Animals Watercolor Graphics</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c r="L2355" t="inlineStr">
        <is>
          <t>💫 Tender watercolor animal graphics painted with soft gradients and delicate brush accents. A versatile asset collection for planners, digital journals, custom prints, and handmade keepsakes.</t>
        </is>
      </c>
      <c r="M2355" t="inlineStr">
        <is>
          <t>🌷 Get our most popular Watercolor PNG Assets for FREE right now!</t>
        </is>
      </c>
      <c r="N2355" t="inlineStr">
        <is>
          <t>Enchanting Watercolor Animal Art Elements</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c r="L2356" t="inlineStr">
        <is>
          <t>🌸 Charming hand-painted watercolor animals designed with heartwarming details and elegant pastel pigments. Perfect for baby nursery themes, greeting cards, sublimation crafts, and scrapbooking.</t>
        </is>
      </c>
      <c r="M2356" t="inlineStr">
        <is>
          <t>🎨 Explore the curated portal to download this Clipart Bundle for FREE!</t>
        </is>
      </c>
      <c r="N2356" t="inlineStr">
        <is>
          <t>Playful Safari Animals Watercolor Set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c r="L2357" t="inlineStr">
        <is>
          <t>🍃 Whimsical watercolor wildlife illustrations painted with rich natural tones and delicate artistic flair. Suitable for stationery design, creative branding, wall art, and printable paper crafts.</t>
        </is>
      </c>
      <c r="M2357" t="inlineStr">
        <is>
          <t>✨ Grab this exquisite Watercolor Clipart Set for FREE on our website!</t>
        </is>
      </c>
      <c r="N2357" t="inlineStr">
        <is>
          <t>High Quality Watercolor Animals Clipart</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c r="L2358" t="inlineStr">
        <is>
          <t>🐾 Lovely watercolor animal characters featuring sweet hand-painted textures and soft aesthetic hues. An inspiring choice for baby shower decor, birthday invitations, and children’s wall prints.</t>
        </is>
      </c>
      <c r="M2358" t="inlineStr">
        <is>
          <t>🎁 Unlock your FREE High-Resolution Clipart Pack and start creating today!</t>
        </is>
      </c>
      <c r="N2358" t="inlineStr">
        <is>
          <t>Sweet Hand Painted Watercolor Animals</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c r="L2359" t="inlineStr">
        <is>
          <t>💖 Beautiful watercolor animal elements rendered in high resolution with clean transparent cutouts. Effortlessly enhance greeting cards, nursery prints, customized gifts, and scrapbook layouts.</t>
        </is>
      </c>
      <c r="M2359" t="inlineStr">
        <is>
          <t>🌿 Claim your FREE Hand-Painted PNG Collection from our curated library!</t>
        </is>
      </c>
      <c r="N2359" t="inlineStr">
        <is>
          <t>Delicate Watercolor Jungle Animals Pack</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c r="L2360" t="inlineStr">
        <is>
          <t>🌟 Soft watercolor animal illustrations painted with delicate highlights and soothing color combinations. Perfect for adding a gentle artistic touch to crafts, digital planners, and home decor.</t>
        </is>
      </c>
      <c r="M2360" t="inlineStr">
        <is>
          <t>💫 Discover top quality design resources and download this Clipart for FREE!</t>
        </is>
      </c>
      <c r="N2360" t="inlineStr">
        <is>
          <t>Charming Watercolor Birds Clipart Elements</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c r="L2361" t="inlineStr">
        <is>
          <t>🌷 Hand-painted watercolor animal graphics capturing sweet expressions and refined nature-inspired textures. Ideal for creating lovely invitations, personalized gifts, stickers, and wall galleries.</t>
        </is>
      </c>
      <c r="M2361" t="inlineStr">
        <is>
          <t>🌸 Download this gorgeous Watercolor Bundle for FREE from our portal!</t>
        </is>
      </c>
      <c r="N2361" t="inlineStr">
        <is>
          <t>Cute Woodland Animals Watercolor PNG</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c r="L2362" t="inlineStr">
        <is>
          <t>🌿 Enchanting watercolor animal clipart featuring soft brushwork and authentic painterly warmth. Designed to blend easily into floral bouquets, decorative frames, and custom craft projects.</t>
        </is>
      </c>
      <c r="M2362" t="inlineStr">
        <is>
          <t>🐾 Grab this complete collection of Animal Graphics for FREE right now!</t>
        </is>
      </c>
      <c r="N2362" t="inlineStr">
        <is>
          <t>Detailed Hand Painted Watercolor Animals</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c r="L2363" t="inlineStr">
        <is>
          <t>✨ Sweet and delicate watercolor animal illustrations created with care, subtle tones, and charming details. Great for baby milestone stationery, nursery art, greeting cards, and gift tags.</t>
        </is>
      </c>
      <c r="M2363" t="inlineStr">
        <is>
          <t>🎉 Visit our curated website to download your FREE Digital Clipart today!</t>
        </is>
      </c>
      <c r="N2363" t="inlineStr">
        <is>
          <t>Beautiful Nursery Watercolor Animal Art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c r="L2364" t="inlineStr">
        <is>
          <t>🎨 High-resolution watercolor animal artwork designed to provide flexible layering and clean visual appeal. Perfect for children’s decor, DIY scrapbooking, printable stickers, and handmade goods.</t>
        </is>
      </c>
      <c r="M2364" t="inlineStr">
        <is>
          <t>💖 Unlock the full high-res Watercolor Pack for FREE with instant download!</t>
        </is>
      </c>
      <c r="N2364" t="inlineStr">
        <is>
          <t>Sweet Watercolor Animals Design Bundle</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c r="L2365" t="inlineStr">
        <is>
          <t>💫 Lovingly painted watercolor wildlife elements full of soft character, fine textures, and natural beauty. Ideal for personalized gifts, apparel graphics, greeting cards, and creative stationery.</t>
        </is>
      </c>
      <c r="M2365" t="inlineStr">
        <is>
          <t>🌟 Claim your FREE Watercolor Clipart Assets and make lovely designs!</t>
        </is>
      </c>
      <c r="N2365" t="inlineStr">
        <is>
          <t>Magical Watercolor Wildlife Art Set</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c r="L2366" t="inlineStr">
        <is>
          <t>🌸 Charming watercolor animal illustrations featuring gentle storybook aesthetics and crisp transparent files. An essential addition for crafting custom cards, nursery prints, and unique decor.</t>
        </is>
      </c>
      <c r="M2366" t="inlineStr">
        <is>
          <t>🌷 Download our featured Clipart Collection for FREE right from the source!</t>
        </is>
      </c>
      <c r="N2366" t="inlineStr">
        <is>
          <t>Hand Painted Watercolor Animals PNG</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c r="L2367" t="inlineStr">
        <is>
          <t>🍃 Hand-painted watercolor animal graphics displaying delicate washes, soothing color palettes, and playful expressions. Easily applied to invitations, home goods, stickers, and fabric prints.</t>
        </is>
      </c>
      <c r="M2367" t="inlineStr">
        <is>
          <t>🎨 Get access to this premium Watercolor PNG Bundle for FREE today!</t>
        </is>
      </c>
      <c r="N2367" t="inlineStr">
        <is>
          <t>Adorable Animals Watercolor Clipart Pack</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c r="L2368" t="inlineStr">
        <is>
          <t>🐾 Adorable watercolor animal artwork crafted with soft painterly gradients and fine detailed brushwork. Perfect for making nursery posters, party invitations, greeting cards, and digital journals.</t>
        </is>
      </c>
      <c r="M2368" t="inlineStr">
        <is>
          <t>✨ Explore our curated gallery to download these Clipart Files for FREE!</t>
        </is>
      </c>
      <c r="N2368" t="inlineStr">
        <is>
          <t>Gentle Watercolor Animals Art Graphics</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c r="L2369" t="inlineStr">
        <is>
          <t>💖 Tender watercolor animal illustrations designed to bring cozy warmth and whimsical elegance to any canvas. High-resolution assets suitable for print-on-demand items, stationery, and decor.</t>
        </is>
      </c>
      <c r="M2369" t="inlineStr">
        <is>
          <t>🎁 Download the full set of High-Quality Clipart for FREE right now!</t>
        </is>
      </c>
      <c r="N2369" t="inlineStr">
        <is>
          <t>Lovely Watercolor Forest Animals Clipart</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c r="L2370" t="inlineStr">
        <is>
          <t>🌟 Delightful hand-painted watercolor animals showcasing organic textures and charming personality. Ideal for baby shower celebrations, children’s room prints, scrapbooking, and DIY gifts.</t>
        </is>
      </c>
      <c r="M2370" t="inlineStr">
        <is>
          <t>🌿 Grab your FREE Watercolor Clipart Pack and boost your creative toolkit!</t>
        </is>
      </c>
      <c r="N2370" t="inlineStr">
        <is>
          <t>Soft Pastel Watercolor Animal Graphics</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c r="L2371" t="inlineStr">
        <is>
          <t>🌷 Sweet watercolor wildlife graphics painted with soft pastel tones and authentic handmade charm. Perfect for creating custom cards, nursery banners, stickers, and creative paper crafts.</t>
        </is>
      </c>
      <c r="M2371" t="inlineStr">
        <is>
          <t>💫 Head to our site to get these Hand-Painted Graphics for FREE!</t>
        </is>
      </c>
      <c r="N2371" t="inlineStr">
        <is>
          <t>Cute Watercolor Animals Clipart Assets</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c r="L2372" t="inlineStr">
        <is>
          <t>🌿 Beautifully crafted watercolor animal clipart designed with subtle shading and natural elegance. Suitable for seamless patterns, personalized stationery, wall art, and digital scrapbooks.</t>
        </is>
      </c>
      <c r="M2372" t="inlineStr">
        <is>
          <t>🌸 Claim this top-rated Watercolor Clipart Bundle for FREE on our portal!</t>
        </is>
      </c>
      <c r="N2372" t="inlineStr">
        <is>
          <t>Creative Watercolor Animal Illustrations Set</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c r="L2373" t="inlineStr">
        <is>
          <t>✨ Whimsical watercolor animal illustrations featuring delicate hand-painted textures and clean edges. Great for children’s books, nursery wall galleries, party stationery, and unique stickers.</t>
        </is>
      </c>
      <c r="M2373" t="inlineStr">
        <is>
          <t>🐾 Download these cute Animal Illustrations for FREE with instant access!</t>
        </is>
      </c>
      <c r="N2373" t="inlineStr">
        <is>
          <t>Charming Hand Painted Watercolor Animals</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c r="L2374" t="inlineStr">
        <is>
          <t>🎨 Soft watercolor animal graphics painted with soothing hues and expressive artistic brush strokes. Designed for smooth editing across greeting cards, invitations, apparel, and craft projects.</t>
        </is>
      </c>
      <c r="M2374" t="inlineStr">
        <is>
          <t>🎉 Get this complete High-Res PNG Pack for FREE directly on our website!</t>
        </is>
      </c>
      <c r="N2374" t="inlineStr">
        <is>
          <t>Enchanting Watercolor Animals Design Pack</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c r="L2375" t="inlineStr">
        <is>
          <t>💫 Hand-painted watercolor animal artwork brimming with gentle warmth and adorable storybook style. Perfect for baby milestone projects, nursery decor, digital planners, and personalized gifts.</t>
        </is>
      </c>
      <c r="M2375" t="inlineStr">
        <is>
          <t>💖 Discover the best watercolor assets and download this Set for FREE!</t>
        </is>
      </c>
      <c r="N2375" t="inlineStr">
        <is>
          <t>Sweet Watercolor Baby Animals Bundle</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c r="L2376" t="inlineStr">
        <is>
          <t>🌸 Charming watercolor wildlife illustrations featuring delicate details and authentic watercolor washes. An inspiring asset for custom invitations, party decor, stickers, and wall prints.</t>
        </is>
      </c>
      <c r="M2376" t="inlineStr">
        <is>
          <t>🌟 Access our exclusive Watercolor Clipart Collection for FREE right now!</t>
        </is>
      </c>
      <c r="N2376" t="inlineStr">
        <is>
          <t>Delicate Watercolor Wildlife Clipart Assets</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c r="L2377" t="inlineStr">
        <is>
          <t>🍃 Sweet hand-painted watercolor animals crafted with gentle natural pigments and clean transparent files. Easily incorporated into greeting cards, scrapbooks, sublimation items, and nursery sets.</t>
        </is>
      </c>
      <c r="M2377" t="inlineStr">
        <is>
          <t>🌷 Download top quality PNG Clipart for FREE from our featured portal!</t>
        </is>
      </c>
      <c r="N2377" t="inlineStr">
        <is>
          <t>High Resolution Watercolor Animal Art</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c r="L2378" t="inlineStr">
        <is>
          <t>🐾 Lovely watercolor animal clipart displaying refined hand-painted artistry and lovable expressions. Ideal for crafting sweet nursery posters, baby cards, stickers, and printable decor.</t>
        </is>
      </c>
      <c r="M2378" t="inlineStr">
        <is>
          <t>🎨 Grab your FREE Commercial Graphics Bundle directly from our site!</t>
        </is>
      </c>
      <c r="N2378" t="inlineStr">
        <is>
          <t>Cute Jungle Animals Watercolor Clipart</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c r="L2379" t="inlineStr">
        <is>
          <t>💖 Enchanting watercolor animal illustrations designed with soft tones, fine textures, and versatile styling. Perfect for paper crafting, personalized keepsakes, invitations, and home decor.</t>
        </is>
      </c>
      <c r="M2379" t="inlineStr">
        <is>
          <t>✨ Unlock this beautiful Watercolor Clipart Pack for FREE today!</t>
        </is>
      </c>
      <c r="N2379" t="inlineStr">
        <is>
          <t>Beautiful Watercolor Birds Clipart PNG</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c r="L2380" t="inlineStr">
        <is>
          <t>🌟 High-resolution watercolor animal elements painted with smooth color transitions and artistic depth. A lovely choice for nursery prints, custom stationery, stickers, and digital designs.</t>
        </is>
      </c>
      <c r="M2380" t="inlineStr">
        <is>
          <t>🎁 Get instant download access to our curated Clipart Bundle for FREE!</t>
        </is>
      </c>
      <c r="N2380" t="inlineStr">
        <is>
          <t>Playful Watercolor Animals For Nursery</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c r="L2381" t="inlineStr">
        <is>
          <t>🌷 Delightful watercolor animal graphics showcasing gentle brush details and sweet storybook personality. Suitable for baby shower themes, children’s gifts, scrapbooks, and wall hangings.</t>
        </is>
      </c>
      <c r="M2381" t="inlineStr">
        <is>
          <t>🌿 Visit our site and claim this High-Resolution PNG Set for FREE!</t>
        </is>
      </c>
      <c r="N2381" t="inlineStr">
        <is>
          <t>Hand Painted Watercolor Nature Animals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c r="L2382" t="inlineStr">
        <is>
          <t>🌿 Tender hand-painted watercolor animals surrounded by subtle natural tones and delicate textures. Perfect for designing charming nursery prints, greeting cards, and unique craft goods.</t>
        </is>
      </c>
      <c r="M2382" t="inlineStr">
        <is>
          <t>💫 Discover incredible design elements and get your FREE Clipart today!</t>
        </is>
      </c>
      <c r="N2382" t="inlineStr">
        <is>
          <t>Sweet Watercolor Animals Artwork Set</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c r="L2383" t="inlineStr">
        <is>
          <t>✨ Whimsical watercolor animal artwork designed with soft artistic washes and transparent backgrounds. Great for combining into invitations, custom paper goods, banners, and digital collages.</t>
        </is>
      </c>
      <c r="M2383" t="inlineStr">
        <is>
          <t>🌸 Download this complete Watercolor Clipart Set for FREE on our portal!</t>
        </is>
      </c>
      <c r="N2383" t="inlineStr">
        <is>
          <t>Lovely Baby Shower Watercolor Animals</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c r="L2384" t="inlineStr">
        <is>
          <t>🎨 Beautifully detailed watercolor animal illustrations capturing the gentle sweetness of nature. Ideal for crafting memorable baby announcements, custom wall art, and personalized gifts.</t>
        </is>
      </c>
      <c r="M2384" t="inlineStr">
        <is>
          <t>🐾 Claim your FREE Animal Clipart Pack and craft delightful designs today!</t>
        </is>
      </c>
      <c r="N2384" t="inlineStr">
        <is>
          <t>Gentle Watercolor Wildlife Clipart Pack</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c r="L2385" t="inlineStr">
        <is>
          <t>💫 Soft watercolor animal clipart crafted with delicate brushwork and charming expressive character. An essential asset for nursery prints, DIY stickers, greeting cards, and home decor.</t>
        </is>
      </c>
      <c r="M2385" t="inlineStr">
        <is>
          <t>🎉 Head over to our website to download these PNG Graphics for FREE!</t>
        </is>
      </c>
      <c r="N2385" t="inlineStr">
        <is>
          <t>Cute Little Watercolor Animal Graphics</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c r="L2386" t="inlineStr">
        <is>
          <t>🌸 Hand-painted watercolor wildlife elements featuring soothing color palettes and authentic painterly charm. Perfect for stationery collections, party invitations, scrapbooks, and craft projects.</t>
        </is>
      </c>
      <c r="M2386" t="inlineStr">
        <is>
          <t>💖 Grab this exquisite Watercolor Collection for FREE from our curated library!</t>
        </is>
      </c>
      <c r="N2386" t="inlineStr">
        <is>
          <t>Adorable Watercolor Animals Design Elements</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c r="L2387" t="inlineStr">
        <is>
          <t>🍃 Adorable watercolor animal graphics designed with delicate highlights and clean transparent edges. Easily layered into posters, personalized gifts, apparel designs, and paper crafts.</t>
        </is>
      </c>
      <c r="M2387" t="inlineStr">
        <is>
          <t>🌟 Download high quality Watercolor Art for FREE with instant access!</t>
        </is>
      </c>
      <c r="N2387" t="inlineStr">
        <is>
          <t>Charming Forest Animals Watercolor Clipart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c r="L2388" t="inlineStr">
        <is>
          <t>🐾 Charming watercolor animal artwork full of sweet personality, soft blending, and fine textures. Ideal for children’s decor, baby shower stationery, digital planners, and stickers.</t>
        </is>
      </c>
      <c r="M2388" t="inlineStr">
        <is>
          <t>🌷 Unlock your FREE Digital Clipart Assets directly on our website!</t>
        </is>
      </c>
      <c r="N2388" t="inlineStr">
        <is>
          <t>Detailed Watercolor Animals Clipart PNG</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c r="L2389" t="inlineStr">
        <is>
          <t>💖 Lovingly painted watercolor animal illustrations featuring gentle colors and timeless whimsical styling. Suitable for making custom keepsakes, nursery wall galleries, and handmade cards.</t>
        </is>
      </c>
      <c r="M2389" t="inlineStr">
        <is>
          <t>🎨 Browse our top selections and download this Clipart Bundle for FREE!</t>
        </is>
      </c>
      <c r="N2389" t="inlineStr">
        <is>
          <t>Magical Hand Painted Watercolor Animals</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c r="L2390" t="inlineStr">
        <is>
          <t>🌟 High-quality watercolor animal clipart showcasing refined brushwork and soft natural gradients. Perfect for adding sweet charm to greeting cards, scrapbooks, and printable artwork.</t>
        </is>
      </c>
      <c r="M2390" t="inlineStr">
        <is>
          <t>✨ Get this lovely collection of Watercolor PNGs for FREE today!</t>
        </is>
      </c>
      <c r="N2390" t="inlineStr">
        <is>
          <t>Sweet Watercolor Animals Art Collection</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c r="L2391" t="inlineStr">
        <is>
          <t>🌷 Delightful hand-painted watercolor animals designed with heartwarming details and soothing hues. Great for baby room decorations, party invitations, personalized crafts, and apparel.</t>
        </is>
      </c>
      <c r="M2391" t="inlineStr">
        <is>
          <t>🎁 Download our featured High-Res Clipart Set for FREE right now!</t>
        </is>
      </c>
      <c r="N2391" t="inlineStr">
        <is>
          <t>Soft Watercolor Animals Clipart Bundle</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c r="L2392" t="inlineStr">
        <is>
          <t>🌿 Sweet watercolor wildlife illustrations crafted with delicate painterly depth and organic charm. Ideal for surface design, greeting cards, custom posters, and digital journals.</t>
        </is>
      </c>
      <c r="M2392" t="inlineStr">
        <is>
          <t>🌿 Claim your FREE Watercolor Graphics Bundle from our curated collection!</t>
        </is>
      </c>
      <c r="N2392" t="inlineStr">
        <is>
          <t>Enchanting Watercolor Wildlife Graphics</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c r="L2393" t="inlineStr">
        <is>
          <t>✨ Enchanting watercolor animal graphics painted with soft washes and crisp transparent backgrounds. A wonderful addition to nursery art, baby shower themes, and handmade paper goods.</t>
        </is>
      </c>
      <c r="M2393" t="inlineStr">
        <is>
          <t>💫 Access this complete pack of Watercolor Elements for FREE today!</t>
        </is>
      </c>
      <c r="N2393" t="inlineStr">
        <is>
          <t>Cute Animals Watercolor Artwork Elements</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c r="L2394" t="inlineStr">
        <is>
          <t>🎨 Beautiful watercolor animal artwork featuring gentle brush strokes and sweet expressive eyes. Perfectly suited for greeting cards, scrapbooks, custom gifts, and creative DIY projects.</t>
        </is>
      </c>
      <c r="M2394" t="inlineStr">
        <is>
          <t>🌸 Visit our portal and download this lovely Clipart Set for FREE!</t>
        </is>
      </c>
      <c r="N2394" t="inlineStr">
        <is>
          <t>Hand Painted Safari Animals Watercolor</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c r="L2395" t="inlineStr">
        <is>
          <t>💫 Tender hand-painted watercolor animals designed with authentic textures and lovely pastel coloring. Ideal for creating custom nursery art, baby cards, planner stickers, and wall prints.</t>
        </is>
      </c>
      <c r="M2395" t="inlineStr">
        <is>
          <t>🐾 Get instant access to our sweetest Animal Clipart for FREE right now!</t>
        </is>
      </c>
      <c r="N2395" t="inlineStr">
        <is>
          <t>Delicate Watercolor Animals For Kids</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c r="L2396" t="inlineStr">
        <is>
          <t>🌸 Charming watercolor animal elements crafted to bring soft storytelling magic to all your projects. High-resolution PNG files ensure crisp and flawless results for print and digital use.</t>
        </is>
      </c>
      <c r="M2396" t="inlineStr">
        <is>
          <t>🎉 Download this top-quality Watercolor PNG Collection for FREE today!</t>
        </is>
      </c>
      <c r="N2396" t="inlineStr">
        <is>
          <t>Lovely Watercolor Animal Clipart Pack</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c r="L2397" t="inlineStr">
        <is>
          <t>🍃 Soft watercolor wildlife illustrations painted with subtle earthy tones and delicate artistic details. Perfect for making greeting cards, nursery collections, banners, and personalized gifts.</t>
        </is>
      </c>
      <c r="M2397" t="inlineStr">
        <is>
          <t>💖 Explore our curated library to download this Clipart Pack for FREE!</t>
        </is>
      </c>
      <c r="N2397" t="inlineStr">
        <is>
          <t>Beautiful Watercolor Animals Art Set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c r="L2398" t="inlineStr">
        <is>
          <t>🐾 Lovely hand-painted watercolor animals brimming with sweet personality and organic painterly textures. An inspiring choice for baby shower stationery, stickers, and room decor.</t>
        </is>
      </c>
      <c r="M2398" t="inlineStr">
        <is>
          <t>🌟 Unlock your FREE Commercial Clipart Bundle directly from our website!</t>
        </is>
      </c>
      <c r="N2398" t="inlineStr">
        <is>
          <t>Sweet Woodland Animals Watercolor Graphics</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c r="L2399" t="inlineStr">
        <is>
          <t>💖 Delightful watercolor animal graphics showcasing gentle color harmonies and fine handcrafted details. Easily applied to custom posters, scrapbooking albums, and printable craft projects.</t>
        </is>
      </c>
      <c r="M2399" t="inlineStr">
        <is>
          <t>🌷 Download the best Hand-Painted Watercolor Graphics for FREE today!</t>
        </is>
      </c>
      <c r="N2399" t="inlineStr">
        <is>
          <t>Charming Watercolor Animals PNG Bundle</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c r="L2400" t="inlineStr">
        <is>
          <t>🌟 Sweet watercolor animal artwork designed with soft blending and clean transparent outlines. Perfect for nursery wall galleries, children’s party decor, and unique handmade gifts.</t>
        </is>
      </c>
      <c r="M2400" t="inlineStr">
        <is>
          <t>🎨 Claim this exclusive high-res Clipart Bundle for FREE on our site!</t>
        </is>
      </c>
      <c r="N2400" t="inlineStr">
        <is>
          <t>Adorable Watercolor Wildlife Art Pack</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c r="L2401" t="inlineStr">
        <is>
          <t>🌷 Whimsical hand-painted watercolor animals created with delicate pigments and lovable charm. Ideal for designers and crafters seeking high-quality clipart for aesthetic creative projects.</t>
        </is>
      </c>
      <c r="M2401" t="inlineStr">
        <is>
          <t>✨ Head to our website and download your FREE Watercolor Clipart Pack now!</t>
        </is>
      </c>
      <c r="N2401" t="inlineStr">
        <is>
          <t>Hand Painted Cute Animal Clipart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c r="L24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402" t="inlineStr">
        <is>
          <t>🎁 Download this complete Clipart Bundle for FREE and start creating today!</t>
        </is>
      </c>
      <c r="N2402" t="inlineStr">
        <is>
          <t>Cute Watercolor Animals Clipart Collection</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c r="L2403" t="inlineStr">
        <is>
          <t>✨ Carefully crafted watercolor animal artworks bring a soft and playful aesthetic to your DIY designs, creative crafts, and digital artwork. These high-resolution illustrations blend soothing tones and expressive textures seamlessly.</t>
        </is>
      </c>
      <c r="M2403" t="inlineStr">
        <is>
          <t>✨ Get instant access to our FREE Watercolor Clipart collection on the website!</t>
        </is>
      </c>
      <c r="N2403" t="inlineStr">
        <is>
          <t>Hand Painted Watercolor Animal Graphics</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c r="L2404" t="inlineStr">
        <is>
          <t>🌿 Captivating hand-painted watercolor animal graphics featuring gentle natural hues and charming whimsical designs. Perfect for creating lovely nursery wall art, custom baby shower stationery, stickers, patterned surfaces, and handmade crafts.</t>
        </is>
      </c>
      <c r="M2404" t="inlineStr">
        <is>
          <t>🌸 Claim your FREE High-Res PNG Pack now and elevate your creative projects!</t>
        </is>
      </c>
      <c r="N2404" t="inlineStr">
        <is>
          <t>Adorable Baby Animals Watercolor Clipart</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c r="L2405" t="inlineStr">
        <is>
          <t>💫 Soft pastel shades and expressive watercolor details bring these lovely animal illustrations to life. Each element is rendered in high resolution with transparent backgrounds for effortless layering and artistic composition.</t>
        </is>
      </c>
      <c r="M2405" t="inlineStr">
        <is>
          <t>💫 Explore our curated library to download this stunning Clipart Collection for FREE!</t>
        </is>
      </c>
      <c r="N2405" t="inlineStr">
        <is>
          <t>Delicate Watercolor Animals For Nursery</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c r="L2406" t="inlineStr">
        <is>
          <t>🌸 Hand-drawn watercolor animal artwork crafted with love, fine details, and delicate botanical harmony. These versatile graphics add an enchanting storybook touch to greeting cards, scrapbooking layouts, digital journals, and nursery decor.</t>
        </is>
      </c>
      <c r="M2406" t="inlineStr">
        <is>
          <t>🌿 Unlock your FREE Commercial License Graphics directly from our curated portal!</t>
        </is>
      </c>
      <c r="N2406" t="inlineStr">
        <is>
          <t>Sweet Wildlife Watercolor Clipart Bundle</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c r="L2407" t="inlineStr">
        <is>
          <t>🍃 Delightful watercolor animals painted in dreamy tones with smooth blending and intricate texture work. Perfectly suited for children's room decor, DIY invitations, seasonal crafts, social media templates, and printable decor.</t>
        </is>
      </c>
      <c r="M2407" t="inlineStr">
        <is>
          <t>🐾 Grab this complete Watercolor Animals Pack for FREE on our website!</t>
        </is>
      </c>
      <c r="N2407" t="inlineStr">
        <is>
          <t>Cute Watercolor Animals Illustration Set</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c r="L2408" t="inlineStr">
        <is>
          <t>🐾 Charming watercolor wildlife illustrations featuring hand-painted textures, vibrant yet gentle pigments, and timeless elegance. Ideal for designers, crafters, and makers seeking high-quality nature-inspired elements.</t>
        </is>
      </c>
      <c r="M2408" t="inlineStr">
        <is>
          <t>🎉 Download premium quality PNG Clipart for FREE with just one quick click!</t>
        </is>
      </c>
      <c r="N2408" t="inlineStr">
        <is>
          <t>Charming Safari Animals Watercolor Graphics</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c r="L2409" t="inlineStr">
        <is>
          <t>💖 Lovingly painted watercolor animal elements full of character, sweet warmth, and soft painterly finishes. Easily layer these versatile graphics across greeting cards, invitations, personalized gifts, and digital projects.</t>
        </is>
      </c>
      <c r="M2409" t="inlineStr">
        <is>
          <t>💖 Access the entire High-Resolution Clipart Set for FREE right now!</t>
        </is>
      </c>
      <c r="N2409" t="inlineStr">
        <is>
          <t>Hand Painted Woodland Animals Watercolor</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c r="L2410" t="inlineStr">
        <is>
          <t>🌟 High-resolution hand-painted watercolor animal illustrations designed to add a cozy, magical vibe to creative designs. Crisp transparent backgrounds ensure clean, flawless integration on any light or dark background.</t>
        </is>
      </c>
      <c r="M2410" t="inlineStr">
        <is>
          <t>🌟 Enjoy unlimited creative possibilities with our FREE Watercolor PNG Bundle!</t>
        </is>
      </c>
      <c r="N2410" t="inlineStr">
        <is>
          <t>Delicate Watercolor Birds Clipart Elements</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c r="L2411" t="inlineStr">
        <is>
          <t>🌷 Enchanting animal watercolor graphics showcasing refined artistic brushwork, soothing colors, and delicate styling. Ideal for baby stationery, personalized keepsakes, fabric patterns, and aesthetic printable creations.</t>
        </is>
      </c>
      <c r="M2411" t="inlineStr">
        <is>
          <t>🌷 Head over to our site and download these cute Clipart Graphics for FREE!</t>
        </is>
      </c>
      <c r="N2411" t="inlineStr">
        <is>
          <t>Lovely Baby Animals Watercolor Art</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c r="L2412" t="inlineStr">
        <is>
          <t>🌿 Expressive hand-painted watercolor animals surrounded by timeless natural charm and delicate earthy tones. These individual illustrations allow endless mix-and-match combinations for invitations, stickers, and home decor.</t>
        </is>
      </c>
      <c r="M2412" t="inlineStr">
        <is>
          <t>🎨 Browse the best selection and download your FREE Watercolor Clipart Assets today!</t>
        </is>
      </c>
      <c r="N2412" t="inlineStr">
        <is>
          <t>High Resolution Watercolor Animals Clipart</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c r="L2413" t="inlineStr">
        <is>
          <t>✨ Whimsical watercolor animal artwork painted with delicate gradients and fine textures to elevate your creative projects. Suitable for nursery wall prints, children’s books, boutique branding, and custom paper crafts.</t>
        </is>
      </c>
      <c r="M2413" t="inlineStr">
        <is>
          <t>✨ Get these lovely Hand-Painted Graphics for FREE from our website collection!</t>
        </is>
      </c>
      <c r="N2413" t="inlineStr">
        <is>
          <t>Cute Animals In Watercolor Style</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c r="L2414" t="inlineStr">
        <is>
          <t>🎨 Handcrafted watercolor animal clipart rendered in stunning high resolution with soft artistic highlights. Each element brings joyful character and effortless elegance to craft designs and printable goods.</t>
        </is>
      </c>
      <c r="M2414" t="inlineStr">
        <is>
          <t>🎁 Unlock the ultimate Watercolor Clipart Bundle for FREE right now!</t>
        </is>
      </c>
      <c r="N2414" t="inlineStr">
        <is>
          <t>Enchanting Watercolor Animals For Kids</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c r="L2415" t="inlineStr">
        <is>
          <t>💫 Soft and dreamy watercolor animal illustrations featuring beautiful artistic depth and graceful styling. These graphics are crafted for seamless use across sublimation projects, greeting cards, and stationery lines.</t>
        </is>
      </c>
      <c r="M2415" t="inlineStr">
        <is>
          <t>🌿 Find the best designs and download your FREE High-Res PNG Pack today!</t>
        </is>
      </c>
      <c r="N2415" t="inlineStr">
        <is>
          <t>Soft Pastel Watercolor Animals Design</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c r="L2416" t="inlineStr">
        <is>
          <t>🌸 Sweet watercolor animal designs painted with gentle pigments and charming expressions for a timeless aesthetic. Perfect for designing baby shower invitations, party banners, nursery prints, and scrapbook memories.</t>
        </is>
      </c>
      <c r="M2416" t="inlineStr">
        <is>
          <t>💫 Claim your FREE Watercolor Clipart Pack and craft something truly wonderful!</t>
        </is>
      </c>
      <c r="N2416" t="inlineStr">
        <is>
          <t>Hand Painted Watercolor Wildlife Clipart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c r="L2417" t="inlineStr">
        <is>
          <t>🍃 Elegant watercolor wildlife illustrations crafted with rich natural detail, soft blending, and crisp transparent edges. Add instant handmade charm to product packaging, greeting cards, wall hangings, and textile design.</t>
        </is>
      </c>
      <c r="M2417" t="inlineStr">
        <is>
          <t>🌸 Visit our curated site to download these premium Illustrations for FREE!</t>
        </is>
      </c>
      <c r="N2417" t="inlineStr">
        <is>
          <t>Dreamy Nursery Animal Clipart Illustrations</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c r="L2418" t="inlineStr">
        <is>
          <t>🐾 Tender hand-painted watercolor animal characters filled with sweet storytelling warmth and playful energy. Ideal for crafting unique children's invitations, custom stationery, stickers, and handmade gifts.</t>
        </is>
      </c>
      <c r="M2418" t="inlineStr">
        <is>
          <t>🐾 Download our top-rated Watercolor Animals Collection for FREE today!</t>
        </is>
      </c>
      <c r="N2418" t="inlineStr">
        <is>
          <t>Magical Watercolor Animals Clipart Pack</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c r="L2419" t="inlineStr">
        <is>
          <t>💖 Beautifully painted watercolor animal assets featuring delicate shading, rich brush details, and soft aesthetic coloring. Easily combined with floral accents, custom lettering, and pattern designs for unique creative projects.</t>
        </is>
      </c>
      <c r="M2419" t="inlineStr">
        <is>
          <t>🎉 Grab this exclusive Clipart Bundle for FREE and upgrade your design library!</t>
        </is>
      </c>
      <c r="N2419" t="inlineStr">
        <is>
          <t>Playful Little Animals Watercolor Set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c r="L2420" t="inlineStr">
        <is>
          <t>🌟 Charming watercolor animal collection capturing the beauty of nature with gentle brush strokes and dreamy palettes. Perfect for nursery themes, personalized art prints, junk journals, and planner stickers.</t>
        </is>
      </c>
      <c r="M2420" t="inlineStr">
        <is>
          <t>💖 Discover the finest collection and get your FREE Digital Clipart instantly!</t>
        </is>
      </c>
      <c r="N2420" t="inlineStr">
        <is>
          <t>Sweet Woodland Creatures Watercolor Art</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c r="L2421" t="inlineStr">
        <is>
          <t>🌷 Lovely watercolor animal illustrations designed with whimsical hand-painted details and clean transparent backgrounds. Effortlessly enhance greeting cards, scrapbooks, sublimation items, and nursery collections.</t>
        </is>
      </c>
      <c r="M2421" t="inlineStr">
        <is>
          <t>🌟 Tap into our curated library to get this Watercolor PNG Set for FREE!</t>
        </is>
      </c>
      <c r="N2421" t="inlineStr">
        <is>
          <t>Cute Watercolor Animal Clipart PNG</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c r="L2422" t="inlineStr">
        <is>
          <t>🌿 Hand-painted watercolor animals brimming with adorable personality, subtle color transitions, and organic textures. These versatile elements make designing cute cards, banners, and decor effortless and fun.</t>
        </is>
      </c>
      <c r="M2422" t="inlineStr">
        <is>
          <t>🌷 Download high quality Hand-Painted Clipart for FREE from our website!</t>
        </is>
      </c>
      <c r="N2422" t="inlineStr">
        <is>
          <t>Vibrant Tropical Birds Watercolor Graphics</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c r="L2423" t="inlineStr">
        <is>
          <t>✨ Delicate watercolor animal illustrations designed to bring a calming, sweet, and artistic atmosphere to any layout. Great for creating lovely posters, custom keepsakes, party invitations, and aesthetic digital stickers.</t>
        </is>
      </c>
      <c r="M2423" t="inlineStr">
        <is>
          <t>🎨 Grab your FREE Commercial Use Clipart from our special selection!</t>
        </is>
      </c>
      <c r="N2423" t="inlineStr">
        <is>
          <t>Handmade Watercolor Animals Art Set</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c r="L2424" t="inlineStr">
        <is>
          <t>🎨 Wonderfully detailed watercolor animal clipart featuring rich texture and smooth color gradients. Designed to blend seamlessly into modern nursery designs, botanical arrangements, and creative craft collections.</t>
        </is>
      </c>
      <c r="M2424" t="inlineStr">
        <is>
          <t>✨ Enjoy instant downloads of our best Watercolor Clipart for FREE today!</t>
        </is>
      </c>
      <c r="N2424" t="inlineStr">
        <is>
          <t>Gentle Watercolor Baby Animals Clipart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c r="L2425" t="inlineStr">
        <is>
          <t>💫 Charming hand-painted watercolor creatures painted with heartwarming expressions and soft natural tones. An inspiring choice for baby shower decor, birthday cards, children’s apparel designs, and cozy wall art.</t>
        </is>
      </c>
      <c r="M2425" t="inlineStr">
        <is>
          <t>🎁 Get this adorable Clipart Collection for FREE on our featured website!</t>
        </is>
      </c>
      <c r="N2425" t="inlineStr">
        <is>
          <t>Creative Watercolor Animals Design Elements</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c r="L2426" t="inlineStr">
        <is>
          <t>🌸 Exquisite watercolor animal artwork crafted with soft washes and crisp hand-painted outlines. These high-resolution PNG elements layer smoothly onto cards, digital planners, apparel prints, and paper crafts.</t>
        </is>
      </c>
      <c r="M2426" t="inlineStr">
        <is>
          <t>🌿 Visit our site today to claim your FREE High-Resolution PNG Assets!</t>
        </is>
      </c>
      <c r="N2426" t="inlineStr">
        <is>
          <t>Stunning Nature And Animal Watercolor</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c r="L2427" t="inlineStr">
        <is>
          <t>🍃 Lovely hand-painted wildlife animal graphics radiating warmth, soft charm, and refined artistic flair. Suitable for surface patterns, wedding and party stationery, digital collages, and wall decor.</t>
        </is>
      </c>
      <c r="M2427" t="inlineStr">
        <is>
          <t>💫 Explore top curated designs and download this Clipart Bundle for FREE!</t>
        </is>
      </c>
      <c r="N2427" t="inlineStr">
        <is>
          <t>Cute Forest Animals Watercolor Graphics</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c r="L2428" t="inlineStr">
        <is>
          <t>🐾 Sweet watercolor animal illustrations combining gentle storytelling charm with refined painterly artistry. Ideal for crafters and designers looking to add an adorable handmade touch to any creative project.</t>
        </is>
      </c>
      <c r="M2428" t="inlineStr">
        <is>
          <t>🌸 Download these wonderful Watercolor Graphics for FREE with instant access!</t>
        </is>
      </c>
      <c r="N2428" t="inlineStr">
        <is>
          <t>Beautiful Ocean Animals Watercolor Clipart</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c r="L2429" t="inlineStr">
        <is>
          <t>💖 Soft watercolor animal illustrations created with organic brush textures, delightful details, and balanced palettes. Perfect for designing baby memory books, nursery art collections, and unique gift wrapping.</t>
        </is>
      </c>
      <c r="M2429" t="inlineStr">
        <is>
          <t>🐾 Save time and money by downloading this Clipart Set for FREE today!</t>
        </is>
      </c>
      <c r="N2429" t="inlineStr">
        <is>
          <t>Hand Painted Jungle Animals Watercolor</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c r="L2430" t="inlineStr">
        <is>
          <t>🌟 Hand-painted watercolor animal elements displaying subtle color nuances and authentic painterly elegance. Ready to enhance your invitations, handmade stationery, stickers, and decorative wall prints.</t>
        </is>
      </c>
      <c r="M2430" t="inlineStr">
        <is>
          <t>🎉 Unlock your complete FREE Watercolor Clipart Bundle on our website!</t>
        </is>
      </c>
      <c r="N2430" t="inlineStr">
        <is>
          <t>Sweet Watercolor Animals For Nursery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c r="L2431" t="inlineStr">
        <is>
          <t>🌷 Enchanting watercolor animal clipart featuring sweet character designs and delicate hand-painted textures. Excellent for personal and commercial craft projects, printable art, and custom merchandise.</t>
        </is>
      </c>
      <c r="M2431" t="inlineStr">
        <is>
          <t>💖 Discover lovely creative assets and download your FREE PNG Pack now!</t>
        </is>
      </c>
      <c r="N2431" t="inlineStr">
        <is>
          <t>Adorable Watercolor Wildlife Illustrations</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c r="L2432" t="inlineStr">
        <is>
          <t>🌿 Whimsical watercolor animal illustrations full of life, tender charm, and graceful artistic details. Perfect for making beautiful nursery prints, baby announcement cards, stickers, and scrapbook albums.</t>
        </is>
      </c>
      <c r="M2432" t="inlineStr">
        <is>
          <t>🌟 Grab these exclusive Hand-Painted Illustrations for FREE on our site!</t>
        </is>
      </c>
      <c r="N2432" t="inlineStr">
        <is>
          <t>Delicate Watercolor Animals Clipart PNG</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c r="L2433" t="inlineStr">
        <is>
          <t>✨ Beautifully layered watercolor animal artworks designed to inspire lovely handmade and digital creations. High-resolution files with transparent backgrounds ensure simple and flexible composition.</t>
        </is>
      </c>
      <c r="M2433" t="inlineStr">
        <is>
          <t>🌷 Download top quality Animal Clipart for FREE and start designing now!</t>
        </is>
      </c>
      <c r="N2433" t="inlineStr">
        <is>
          <t>Enchanting Baby Shower Animal Clipart</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c r="L2434" t="inlineStr">
        <is>
          <t>🎨 Hand-painted watercolor animal graphics featuring gentle earthy hues, expressive brushwork, and lovable style. Designed to bring a cozy, natural vibe to all kinds of paper goods and creative crafts.</t>
        </is>
      </c>
      <c r="M2434" t="inlineStr">
        <is>
          <t>🎨 Visit our portal to get this premium Watercolor PNG Set for FREE!</t>
        </is>
      </c>
      <c r="N2434" t="inlineStr">
        <is>
          <t>Cute Watercolor Animals Artwork Pack</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c r="L2435" t="inlineStr">
        <is>
          <t>💫 Tender watercolor animal illustrations crafted with delicate pigments and soft ambient shading. Perfect for mixing into greeting cards, holiday projects, custom nursery prints, and fabric designs.</t>
        </is>
      </c>
      <c r="M2435" t="inlineStr">
        <is>
          <t>✨ Download your favorite Watercolor Clipart Collection for FREE today!</t>
        </is>
      </c>
      <c r="N2435" t="inlineStr">
        <is>
          <t>Lovely Watercolor Animals Background Assets</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c r="L2436" t="inlineStr">
        <is>
          <t>🌸 Adorable watercolor animal designs celebrating the beauty of nature with soft textures and lovable character. Ideal for party invitations, baby shower favors, digital scrapbooks, and creative home decor.</t>
        </is>
      </c>
      <c r="M2436" t="inlineStr">
        <is>
          <t>🎁 Access the full bundle of High-Res PNG Graphics for FREE right now!</t>
        </is>
      </c>
      <c r="N2436" t="inlineStr">
        <is>
          <t>Charming Woodland Wildlife Watercolor Clipart</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c r="L2437" t="inlineStr">
        <is>
          <t>🍃 Handcrafted watercolor animal assets featuring crisp detail, fine textures, and smooth transparent backgrounds. An essential addition for designing greeting cards, nursery wall art, and customized gifts.</t>
        </is>
      </c>
      <c r="M2437" t="inlineStr">
        <is>
          <t>🌿 Discover amazing design assets and download this Clipart Set for FREE!</t>
        </is>
      </c>
      <c r="N2437" t="inlineStr">
        <is>
          <t>Soft Hand Painted Watercolor Animals</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c r="L2438" t="inlineStr">
        <is>
          <t>🐾 Charming watercolor wildlife illustrations highlighting delicate hand-drawn textures and soft whimsical vibes. Versatile elements suitable for stickers, planner spreads, apparel graphics, and paper crafts.</t>
        </is>
      </c>
      <c r="M2438" t="inlineStr">
        <is>
          <t>💫 Claim your FREE Watercolor Animal Pack directly from our curated site!</t>
        </is>
      </c>
      <c r="N2438" t="inlineStr">
        <is>
          <t>Cute Safari Animals Watercolor Elements</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c r="L2439" t="inlineStr">
        <is>
          <t>💖 Lovingly crafted watercolor animal graphics painted with gentle brush strokes and soothing color harmonies. Perfect for adding a sweet, heartwarming touch to baby cards, invitations, and nursery prints.</t>
        </is>
      </c>
      <c r="M2439" t="inlineStr">
        <is>
          <t>🌸 Browse our featured picks and download this Clipart Bundle for FREE!</t>
        </is>
      </c>
      <c r="N2439" t="inlineStr">
        <is>
          <t>Detailed Watercolor Animal Graphics Bundle</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c r="L2440" t="inlineStr">
        <is>
          <t>🌟 High-resolution watercolor animal artwork designed with soft artistic washes and refined details. These flexible clipart elements blend beautifully into stationery, sublimation gifts, and wall art.</t>
        </is>
      </c>
      <c r="M2440" t="inlineStr">
        <is>
          <t>🐾 Get instant access to download this adorable PNG Set for FREE today!</t>
        </is>
      </c>
      <c r="N2440" t="inlineStr">
        <is>
          <t>Gentle Watercolor Animals Clipart Set</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c r="L2441" t="inlineStr">
        <is>
          <t>🌷 Delightful hand-painted watercolor animals featuring soft pastel coloring and sweet playful expressions. Ideal for children’s birthday themes, nursery room decor, scrapbooking, and custom craft projects.</t>
        </is>
      </c>
      <c r="M2441" t="inlineStr">
        <is>
          <t>🎉 Download this high-resolution Watercolor Clipart for FREE right now!</t>
        </is>
      </c>
      <c r="N2441" t="inlineStr">
        <is>
          <t>Magical Wildlife Watercolor Illustrations</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c r="L2442" t="inlineStr">
        <is>
          <t>🌿 Expressive watercolor animal clipart painted with organic washes, fine textures, and soothing natural tones. Perfect for stationery creators, crafters, and designers making lovely botanical and animal prints.</t>
        </is>
      </c>
      <c r="M2442" t="inlineStr">
        <is>
          <t>💖 Unlock the full collection of Hand-Painted Clipart for FREE on our site!</t>
        </is>
      </c>
      <c r="N2442" t="inlineStr">
        <is>
          <t>Sweet Little Watercolor Animals Bundle</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c r="L2443" t="inlineStr">
        <is>
          <t>✨ Dreamy watercolor animal illustrations designed to bring instant warmth and timeless storybook charm to any canvas. Suitable for personalized nursery gifts, greeting cards, and creative digital layouts.</t>
        </is>
      </c>
      <c r="M2443" t="inlineStr">
        <is>
          <t>🌟 Visit our website and download these creative Graphics for FREE!</t>
        </is>
      </c>
      <c r="N2443" t="inlineStr">
        <is>
          <t>Handmade Watercolor Nursery Animal Clipart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c r="L2444" t="inlineStr">
        <is>
          <t>🎨 Beautiful watercolor animal graphics created with soft blending, handcrafted details, and clear transparent backgrounds. Easily layer these elements into custom posters, party decor, and digital planners.</t>
        </is>
      </c>
      <c r="M2444" t="inlineStr">
        <is>
          <t>🌷 Find the best artistic resources and download your FREE Clipart Assets today!</t>
        </is>
      </c>
      <c r="N2444" t="inlineStr">
        <is>
          <t>Vibrant Watercolor Animals Art Collection</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c r="L2445" t="inlineStr">
        <is>
          <t>💫 Sweet hand-painted watercolor animal collection capturing joyful moments and delicate artistic textures. A wonderful choice for designing baby shower printables, stickers, and aesthetic wall decor.</t>
        </is>
      </c>
      <c r="M2445" t="inlineStr">
        <is>
          <t>🎨 Claim this stunning Watercolor PNG Collection for FREE from our site!</t>
        </is>
      </c>
      <c r="N2445" t="inlineStr">
        <is>
          <t>Cute Animals Watercolor Clipart Set</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c r="L2446" t="inlineStr">
        <is>
          <t>🌸 Charming watercolor animal artwork featuring delicate hues and heartwarming hand-drawn personality. Perfect for wedding stationery, baby milestone cards, social media banners, and handmade crafts.</t>
        </is>
      </c>
      <c r="M2446" t="inlineStr">
        <is>
          <t>✨ Download the entire High-Res Clipart Bundle for FREE on our portal!</t>
        </is>
      </c>
      <c r="N2446" t="inlineStr">
        <is>
          <t>Adorable Hand Painted Watercolor Wildlife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c r="L2447" t="inlineStr">
        <is>
          <t>🍃 Soft watercolor wildlife illustrations painted with subtle shading, delicate details, and organic charm. Ideal for nature-themed projects, nursery wall galleries, stickers, and decorative patterns.</t>
        </is>
      </c>
      <c r="M2447" t="inlineStr">
        <is>
          <t>🎁 Get instant access to our curated Watercolor Graphics for FREE today!</t>
        </is>
      </c>
      <c r="N2447" t="inlineStr">
        <is>
          <t>Beautiful Watercolor Animals Clipart Bundle</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c r="L2448" t="inlineStr">
        <is>
          <t>🐾 Hand-painted watercolor animals filled with adorable warmth, gentle expressions, and artistic elegance. Easy to use across custom mugs, apparel designs, greeting cards, and scrapbook albums.</t>
        </is>
      </c>
      <c r="M2448" t="inlineStr">
        <is>
          <t>🌿 Grab your FREE Commercial License Clipart directly from our website!</t>
        </is>
      </c>
      <c r="N2448" t="inlineStr">
        <is>
          <t>Delicate Forest Animals Watercolor PNG</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c r="L2449" t="inlineStr">
        <is>
          <t>💖 Enchanting watercolor animal designs showcasing delicate color washes and clean transparent borders. Great for creating whimsical nursery art, children’s book covers, and festive invitation suites.</t>
        </is>
      </c>
      <c r="M2449" t="inlineStr">
        <is>
          <t>💫 Unlock our favorite collection of Watercolor Clipart for FREE right now!</t>
        </is>
      </c>
      <c r="N2449" t="inlineStr">
        <is>
          <t>Dreamy Watercolor Animals Illustration Pack</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c r="L2450" t="inlineStr">
        <is>
          <t>🌟 Lovely hand-painted watercolor animal illustrations with authentic painterly details and balanced soft colors. Perfect for scrapbooking, planner printables, greeting cards, and cozy home decor.</t>
        </is>
      </c>
      <c r="M2450" t="inlineStr">
        <is>
          <t>🌸 Head to our site to download these premium PNG Elements for FREE!</t>
        </is>
      </c>
      <c r="N2450" t="inlineStr">
        <is>
          <t>Charming Watercolor Animals Design Assets</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c r="L2451" t="inlineStr">
        <is>
          <t>🌷 Sweet watercolor animal graphics crafted with gentle artistic care, charming style, and refined textures. Designed for effortless use across invitations, customized stationery, and nursery wall displays.</t>
        </is>
      </c>
      <c r="M2451" t="inlineStr">
        <is>
          <t>🐾 Download the sweetest Watercolor Animal Clipart for FREE today!</t>
        </is>
      </c>
      <c r="N2451" t="inlineStr">
        <is>
          <t>Hand Painted Cute Animals Watercolor</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c r="L2452" t="inlineStr">
        <is>
          <t>🌿 Beautiful watercolor animal artwork brimming with gentle woodland and wildlife charm. High-resolution elements make designing greeting cards, children’s apparel, and aesthetic stickers simple and inspiring.</t>
        </is>
      </c>
      <c r="M2452" t="inlineStr">
        <is>
          <t>🎉 Browse the collection and claim your FREE High-Res Graphics Bundle now!</t>
        </is>
      </c>
      <c r="N2452" t="inlineStr">
        <is>
          <t>Lovely Watercolor Wildlife Clipart Pack</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c r="L2453" t="inlineStr">
        <is>
          <t>✨ Delightful watercolor animal illustrations created to bring soft storybook magic to every creative project. Perfectly sized and isolated on transparent backgrounds for smooth, versatile editing.</t>
        </is>
      </c>
      <c r="M2453" t="inlineStr">
        <is>
          <t>💖 Enjoy this lovely set of Watercolor Illustrations for FREE on our site!</t>
        </is>
      </c>
      <c r="N2453" t="inlineStr">
        <is>
          <t>Soft Watercolor Animals For Kids</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c r="L2454" t="inlineStr">
        <is>
          <t>🎨 Handcrafted watercolor animal clipart featuring soothing palettes, intricate textures, and lovable expressions. Ideal for crafting baby shower invitations, party stationery, and cozy room decor.</t>
        </is>
      </c>
      <c r="M2454" t="inlineStr">
        <is>
          <t>🌟 Download this top-tier Clipart Collection for FREE with one simple click!</t>
        </is>
      </c>
      <c r="N2454" t="inlineStr">
        <is>
          <t>Cute Baby Animals Watercolor Graphics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c r="L2455" t="inlineStr">
        <is>
          <t>💫 Tender watercolor animal graphics painted with soft gradients and delicate brush accents. A versatile asset collection for planners, digital journals, custom prints, and handmade keepsakes.</t>
        </is>
      </c>
      <c r="M2455" t="inlineStr">
        <is>
          <t>🌷 Get our most popular Watercolor PNG Assets for FREE right now!</t>
        </is>
      </c>
      <c r="N2455" t="inlineStr">
        <is>
          <t>Enchanting Watercolor Animal Art Elements</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c r="L2456" t="inlineStr">
        <is>
          <t>🌸 Charming hand-painted watercolor animals designed with heartwarming details and elegant pastel pigments. Perfect for baby nursery themes, greeting cards, sublimation crafts, and scrapbooking.</t>
        </is>
      </c>
      <c r="M2456" t="inlineStr">
        <is>
          <t>🎨 Explore the curated portal to download this Clipart Bundle for FREE!</t>
        </is>
      </c>
      <c r="N2456" t="inlineStr">
        <is>
          <t>Playful Safari Animals Watercolor Set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c r="L2457" t="inlineStr">
        <is>
          <t>🍃 Whimsical watercolor wildlife illustrations painted with rich natural tones and delicate artistic flair. Suitable for stationery design, creative branding, wall art, and printable paper crafts.</t>
        </is>
      </c>
      <c r="M2457" t="inlineStr">
        <is>
          <t>✨ Grab this exquisite Watercolor Clipart Set for FREE on our website!</t>
        </is>
      </c>
      <c r="N2457" t="inlineStr">
        <is>
          <t>High Quality Watercolor Animals Clipart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c r="L2458" t="inlineStr">
        <is>
          <t>🐾 Lovely watercolor animal characters featuring sweet hand-painted textures and soft aesthetic hues. An inspiring choice for baby shower decor, birthday invitations, and children’s wall prints.</t>
        </is>
      </c>
      <c r="M2458" t="inlineStr">
        <is>
          <t>🎁 Unlock your FREE High-Resolution Clipart Pack and start creating today!</t>
        </is>
      </c>
      <c r="N2458" t="inlineStr">
        <is>
          <t>Sweet Hand Painted Watercolor Animals</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c r="L2459" t="inlineStr">
        <is>
          <t>💖 Beautiful watercolor animal elements rendered in high resolution with clean transparent cutouts. Effortlessly enhance greeting cards, nursery prints, customized gifts, and scrapbook layouts.</t>
        </is>
      </c>
      <c r="M2459" t="inlineStr">
        <is>
          <t>🌿 Claim your FREE Hand-Painted PNG Collection from our curated library!</t>
        </is>
      </c>
      <c r="N2459" t="inlineStr">
        <is>
          <t>Delicate Watercolor Jungle Animals Pack</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c r="L2460" t="inlineStr">
        <is>
          <t>🌟 Soft watercolor animal illustrations painted with delicate highlights and soothing color combinations. Perfect for adding a gentle artistic touch to crafts, digital planners, and home decor.</t>
        </is>
      </c>
      <c r="M2460" t="inlineStr">
        <is>
          <t>💫 Discover top quality design resources and download this Clipart for FREE!</t>
        </is>
      </c>
      <c r="N2460" t="inlineStr">
        <is>
          <t>Charming Watercolor Birds Clipart Elements</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c r="L2461" t="inlineStr">
        <is>
          <t>🌷 Hand-painted watercolor animal graphics capturing sweet expressions and refined nature-inspired textures. Ideal for creating lovely invitations, personalized gifts, stickers, and wall galleries.</t>
        </is>
      </c>
      <c r="M2461" t="inlineStr">
        <is>
          <t>🌸 Download this gorgeous Watercolor Bundle for FREE from our portal!</t>
        </is>
      </c>
      <c r="N2461" t="inlineStr">
        <is>
          <t>Cute Woodland Animals Watercolor PNG</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c r="L2462" t="inlineStr">
        <is>
          <t>🌿 Enchanting watercolor animal clipart featuring soft brushwork and authentic painterly warmth. Designed to blend easily into floral bouquets, decorative frames, and custom craft projects.</t>
        </is>
      </c>
      <c r="M2462" t="inlineStr">
        <is>
          <t>🐾 Grab this complete collection of Animal Graphics for FREE right now!</t>
        </is>
      </c>
      <c r="N2462" t="inlineStr">
        <is>
          <t>Detailed Hand Painted Watercolor Animals</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c r="L2463" t="inlineStr">
        <is>
          <t>✨ Sweet and delicate watercolor animal illustrations created with care, subtle tones, and charming details. Great for baby milestone stationery, nursery art, greeting cards, and gift tags.</t>
        </is>
      </c>
      <c r="M2463" t="inlineStr">
        <is>
          <t>🎉 Visit our curated website to download your FREE Digital Clipart today!</t>
        </is>
      </c>
      <c r="N2463" t="inlineStr">
        <is>
          <t>Beautiful Nursery Watercolor Animal Art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c r="L2464" t="inlineStr">
        <is>
          <t>🎨 High-resolution watercolor animal artwork designed to provide flexible layering and clean visual appeal. Perfect for children’s decor, DIY scrapbooking, printable stickers, and handmade goods.</t>
        </is>
      </c>
      <c r="M2464" t="inlineStr">
        <is>
          <t>💖 Unlock the full high-res Watercolor Pack for FREE with instant download!</t>
        </is>
      </c>
      <c r="N2464" t="inlineStr">
        <is>
          <t>Sweet Watercolor Animals Design Bundle</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c r="L2465" t="inlineStr">
        <is>
          <t>💫 Lovingly painted watercolor wildlife elements full of soft character, fine textures, and natural beauty. Ideal for personalized gifts, apparel graphics, greeting cards, and creative stationery.</t>
        </is>
      </c>
      <c r="M2465" t="inlineStr">
        <is>
          <t>🌟 Claim your FREE Watercolor Clipart Assets and make lovely designs!</t>
        </is>
      </c>
      <c r="N2465" t="inlineStr">
        <is>
          <t>Magical Watercolor Wildlife Art Set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c r="L2466" t="inlineStr">
        <is>
          <t>🌸 Charming watercolor animal illustrations featuring gentle storybook aesthetics and crisp transparent files. An essential addition for crafting custom cards, nursery prints, and unique decor.</t>
        </is>
      </c>
      <c r="M2466" t="inlineStr">
        <is>
          <t>🌷 Download our featured Clipart Collection for FREE right from the source!</t>
        </is>
      </c>
      <c r="N2466" t="inlineStr">
        <is>
          <t>Hand Painted Watercolor Animals PNG</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c r="L2467" t="inlineStr">
        <is>
          <t>🍃 Hand-painted watercolor animal graphics displaying delicate washes, soothing color palettes, and playful expressions. Easily applied to invitations, home goods, stickers, and fabric prints.</t>
        </is>
      </c>
      <c r="M2467" t="inlineStr">
        <is>
          <t>🎨 Get access to this premium Watercolor PNG Bundle for FREE today!</t>
        </is>
      </c>
      <c r="N2467" t="inlineStr">
        <is>
          <t>Adorable Animals Watercolor Clipart Pack</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c r="L2468" t="inlineStr">
        <is>
          <t>🐾 Adorable watercolor animal artwork crafted with soft painterly gradients and fine detailed brushwork. Perfect for making nursery posters, party invitations, greeting cards, and digital journals.</t>
        </is>
      </c>
      <c r="M2468" t="inlineStr">
        <is>
          <t>✨ Explore our curated gallery to download these Clipart Files for FREE!</t>
        </is>
      </c>
      <c r="N2468" t="inlineStr">
        <is>
          <t>Gentle Watercolor Animals Art Graphics</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c r="L2469" t="inlineStr">
        <is>
          <t>💖 Tender watercolor animal illustrations designed to bring cozy warmth and whimsical elegance to any canvas. High-resolution assets suitable for print-on-demand items, stationery, and decor.</t>
        </is>
      </c>
      <c r="M2469" t="inlineStr">
        <is>
          <t>🎁 Download the full set of High-Quality Clipart for FREE right now!</t>
        </is>
      </c>
      <c r="N2469" t="inlineStr">
        <is>
          <t>Lovely Watercolor Forest Animals Clipart</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c r="L2470" t="inlineStr">
        <is>
          <t>🌟 Delightful hand-painted watercolor animals showcasing organic textures and charming personality. Ideal for baby shower celebrations, children’s room prints, scrapbooking, and DIY gifts.</t>
        </is>
      </c>
      <c r="M2470" t="inlineStr">
        <is>
          <t>🌿 Grab your FREE Watercolor Clipart Pack and boost your creative toolkit!</t>
        </is>
      </c>
      <c r="N2470" t="inlineStr">
        <is>
          <t>Soft Pastel Watercolor Animal Graphics</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c r="L2471" t="inlineStr">
        <is>
          <t>🌷 Sweet watercolor wildlife graphics painted with soft pastel tones and authentic handmade charm. Perfect for creating custom cards, nursery banners, stickers, and creative paper crafts.</t>
        </is>
      </c>
      <c r="M2471" t="inlineStr">
        <is>
          <t>💫 Head to our site to get these Hand-Painted Graphics for FREE!</t>
        </is>
      </c>
      <c r="N2471" t="inlineStr">
        <is>
          <t>Cute Watercolor Animals Clipart Assets</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c r="L2472" t="inlineStr">
        <is>
          <t>🌿 Beautifully crafted watercolor animal clipart designed with subtle shading and natural elegance. Suitable for seamless patterns, personalized stationery, wall art, and digital scrapbooks.</t>
        </is>
      </c>
      <c r="M2472" t="inlineStr">
        <is>
          <t>🌸 Claim this top-rated Watercolor Clipart Bundle for FREE on our portal!</t>
        </is>
      </c>
      <c r="N2472" t="inlineStr">
        <is>
          <t>Creative Watercolor Animal Illustrations Set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c r="L2473" t="inlineStr">
        <is>
          <t>✨ Whimsical watercolor animal illustrations featuring delicate hand-painted textures and clean edges. Great for children’s books, nursery wall galleries, party stationery, and unique stickers.</t>
        </is>
      </c>
      <c r="M2473" t="inlineStr">
        <is>
          <t>🐾 Download these cute Animal Illustrations for FREE with instant access!</t>
        </is>
      </c>
      <c r="N2473" t="inlineStr">
        <is>
          <t>Charming Hand Painted Watercolor Animals</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c r="L2474" t="inlineStr">
        <is>
          <t>🎨 Soft watercolor animal graphics painted with soothing hues and expressive artistic brush strokes. Designed for smooth editing across greeting cards, invitations, apparel, and craft projects.</t>
        </is>
      </c>
      <c r="M2474" t="inlineStr">
        <is>
          <t>🎉 Get this complete High-Res PNG Pack for FREE directly on our website!</t>
        </is>
      </c>
      <c r="N2474" t="inlineStr">
        <is>
          <t>Enchanting Watercolor Animals Design Pack</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c r="L2475" t="inlineStr">
        <is>
          <t>💫 Hand-painted watercolor animal artwork brimming with gentle warmth and adorable storybook style. Perfect for baby milestone projects, nursery decor, digital planners, and personalized gifts.</t>
        </is>
      </c>
      <c r="M2475" t="inlineStr">
        <is>
          <t>💖 Discover the best watercolor assets and download this Set for FREE!</t>
        </is>
      </c>
      <c r="N2475" t="inlineStr">
        <is>
          <t>Sweet Watercolor Baby Animals Bundle</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c r="L2476" t="inlineStr">
        <is>
          <t>🌸 Charming watercolor wildlife illustrations featuring delicate details and authentic watercolor washes. An inspiring asset for custom invitations, party decor, stickers, and wall prints.</t>
        </is>
      </c>
      <c r="M2476" t="inlineStr">
        <is>
          <t>🌟 Access our exclusive Watercolor Clipart Collection for FREE right now!</t>
        </is>
      </c>
      <c r="N2476" t="inlineStr">
        <is>
          <t>Delicate Watercolor Wildlife Clipart Assets</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c r="L2477" t="inlineStr">
        <is>
          <t>🍃 Sweet hand-painted watercolor animals crafted with gentle natural pigments and clean transparent files. Easily incorporated into greeting cards, scrapbooks, sublimation items, and nursery sets.</t>
        </is>
      </c>
      <c r="M2477" t="inlineStr">
        <is>
          <t>🌷 Download top quality PNG Clipart for FREE from our featured portal!</t>
        </is>
      </c>
      <c r="N2477" t="inlineStr">
        <is>
          <t>High Resolution Watercolor Animal Art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c r="L2478" t="inlineStr">
        <is>
          <t>🐾 Lovely watercolor animal clipart displaying refined hand-painted artistry and lovable expressions. Ideal for crafting sweet nursery posters, baby cards, stickers, and printable decor.</t>
        </is>
      </c>
      <c r="M2478" t="inlineStr">
        <is>
          <t>🎨 Grab your FREE Commercial Graphics Bundle directly from our site!</t>
        </is>
      </c>
      <c r="N2478" t="inlineStr">
        <is>
          <t>Cute Jungle Animals Watercolor Clipart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c r="L2479" t="inlineStr">
        <is>
          <t>💖 Enchanting watercolor animal illustrations designed with soft tones, fine textures, and versatile styling. Perfect for paper crafting, personalized keepsakes, invitations, and home decor.</t>
        </is>
      </c>
      <c r="M2479" t="inlineStr">
        <is>
          <t>✨ Unlock this beautiful Watercolor Clipart Pack for FREE today!</t>
        </is>
      </c>
      <c r="N2479" t="inlineStr">
        <is>
          <t>Beautiful Watercolor Birds Clipart PNG</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c r="L2480" t="inlineStr">
        <is>
          <t>🌟 High-resolution watercolor animal elements painted with smooth color transitions and artistic depth. A lovely choice for nursery prints, custom stationery, stickers, and digital designs.</t>
        </is>
      </c>
      <c r="M2480" t="inlineStr">
        <is>
          <t>🎁 Get instant download access to our curated Clipart Bundle for FREE!</t>
        </is>
      </c>
      <c r="N2480" t="inlineStr">
        <is>
          <t>Playful Watercolor Animals For Nursery</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c r="L2481" t="inlineStr">
        <is>
          <t>🌷 Delightful watercolor animal graphics showcasing gentle brush details and sweet storybook personality. Suitable for baby shower themes, children’s gifts, scrapbooks, and wall hangings.</t>
        </is>
      </c>
      <c r="M2481" t="inlineStr">
        <is>
          <t>🌿 Visit our site and claim this High-Resolution PNG Set for FREE!</t>
        </is>
      </c>
      <c r="N2481" t="inlineStr">
        <is>
          <t>Hand Painted Watercolor Nature Animals</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c r="L2482" t="inlineStr">
        <is>
          <t>🌿 Tender hand-painted watercolor animals surrounded by subtle natural tones and delicate textures. Perfect for designing charming nursery prints, greeting cards, and unique craft goods.</t>
        </is>
      </c>
      <c r="M2482" t="inlineStr">
        <is>
          <t>💫 Discover incredible design elements and get your FREE Clipart today!</t>
        </is>
      </c>
      <c r="N2482" t="inlineStr">
        <is>
          <t>Sweet Watercolor Animals Artwork Set</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c r="L2483" t="inlineStr">
        <is>
          <t>✨ Whimsical watercolor animal artwork designed with soft artistic washes and transparent backgrounds. Great for combining into invitations, custom paper goods, banners, and digital collages.</t>
        </is>
      </c>
      <c r="M2483" t="inlineStr">
        <is>
          <t>🌸 Download this complete Watercolor Clipart Set for FREE on our portal!</t>
        </is>
      </c>
      <c r="N2483" t="inlineStr">
        <is>
          <t>Lovely Baby Shower Watercolor Animals</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c r="L2484" t="inlineStr">
        <is>
          <t>🎨 Beautifully detailed watercolor animal illustrations capturing the gentle sweetness of nature. Ideal for crafting memorable baby announcements, custom wall art, and personalized gifts.</t>
        </is>
      </c>
      <c r="M2484" t="inlineStr">
        <is>
          <t>🐾 Claim your FREE Animal Clipart Pack and craft delightful designs today!</t>
        </is>
      </c>
      <c r="N2484" t="inlineStr">
        <is>
          <t>Gentle Watercolor Wildlife Clipart Pack</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c r="L2485" t="inlineStr">
        <is>
          <t>💫 Soft watercolor animal clipart crafted with delicate brushwork and charming expressive character. An essential asset for nursery prints, DIY stickers, greeting cards, and home decor.</t>
        </is>
      </c>
      <c r="M2485" t="inlineStr">
        <is>
          <t>🎉 Head over to our website to download these PNG Graphics for FREE!</t>
        </is>
      </c>
      <c r="N2485" t="inlineStr">
        <is>
          <t>Cute Little Watercolor Animal Graphics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c r="L2486" t="inlineStr">
        <is>
          <t>🌸 Hand-painted watercolor wildlife elements featuring soothing color palettes and authentic painterly charm. Perfect for stationery collections, party invitations, scrapbooks, and craft projects.</t>
        </is>
      </c>
      <c r="M2486" t="inlineStr">
        <is>
          <t>💖 Grab this exquisite Watercolor Collection for FREE from our curated library!</t>
        </is>
      </c>
      <c r="N2486" t="inlineStr">
        <is>
          <t>Adorable Watercolor Animals Design Elements</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c r="L2487" t="inlineStr">
        <is>
          <t>🍃 Adorable watercolor animal graphics designed with delicate highlights and clean transparent edges. Easily layered into posters, personalized gifts, apparel designs, and paper crafts.</t>
        </is>
      </c>
      <c r="M2487" t="inlineStr">
        <is>
          <t>🌟 Download high quality Watercolor Art for FREE with instant access!</t>
        </is>
      </c>
      <c r="N2487" t="inlineStr">
        <is>
          <t>Charming Forest Animals Watercolor Clipart</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c r="L2488" t="inlineStr">
        <is>
          <t>🐾 Charming watercolor animal artwork full of sweet personality, soft blending, and fine textures. Ideal for children’s decor, baby shower stationery, digital planners, and stickers.</t>
        </is>
      </c>
      <c r="M2488" t="inlineStr">
        <is>
          <t>🌷 Unlock your FREE Digital Clipart Assets directly on our website!</t>
        </is>
      </c>
      <c r="N2488" t="inlineStr">
        <is>
          <t>Detailed Watercolor Animals Clipart PNG</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c r="L2489" t="inlineStr">
        <is>
          <t>💖 Lovingly painted watercolor animal illustrations featuring gentle colors and timeless whimsical styling. Suitable for making custom keepsakes, nursery wall galleries, and handmade cards.</t>
        </is>
      </c>
      <c r="M2489" t="inlineStr">
        <is>
          <t>🎨 Browse our top selections and download this Clipart Bundle for FREE!</t>
        </is>
      </c>
      <c r="N2489" t="inlineStr">
        <is>
          <t>Magical Hand Painted Watercolor Animals</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c r="L2490" t="inlineStr">
        <is>
          <t>🌟 High-quality watercolor animal clipart showcasing refined brushwork and soft natural gradients. Perfect for adding sweet charm to greeting cards, scrapbooks, and printable artwork.</t>
        </is>
      </c>
      <c r="M2490" t="inlineStr">
        <is>
          <t>✨ Get this lovely collection of Watercolor PNGs for FREE today!</t>
        </is>
      </c>
      <c r="N2490" t="inlineStr">
        <is>
          <t>Sweet Watercolor Animals Art Collection</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c r="L2491" t="inlineStr">
        <is>
          <t>🌷 Delightful hand-painted watercolor animals designed with heartwarming details and soothing hues. Great for baby room decorations, party invitations, personalized crafts, and apparel.</t>
        </is>
      </c>
      <c r="M2491" t="inlineStr">
        <is>
          <t>🎁 Download our featured High-Res Clipart Set for FREE right now!</t>
        </is>
      </c>
      <c r="N2491" t="inlineStr">
        <is>
          <t>Soft Watercolor Animals Clipart Bundle</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c r="L2492" t="inlineStr">
        <is>
          <t>🌿 Sweet watercolor wildlife illustrations crafted with delicate painterly depth and organic charm. Ideal for surface design, greeting cards, custom posters, and digital journals.</t>
        </is>
      </c>
      <c r="M2492" t="inlineStr">
        <is>
          <t>🌿 Claim your FREE Watercolor Graphics Bundle from our curated collection!</t>
        </is>
      </c>
      <c r="N2492" t="inlineStr">
        <is>
          <t>Enchanting Watercolor Wildlife Graphics</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c r="L2493" t="inlineStr">
        <is>
          <t>✨ Enchanting watercolor animal graphics painted with soft washes and crisp transparent backgrounds. A wonderful addition to nursery art, baby shower themes, and handmade paper goods.</t>
        </is>
      </c>
      <c r="M2493" t="inlineStr">
        <is>
          <t>💫 Access this complete pack of Watercolor Elements for FREE today!</t>
        </is>
      </c>
      <c r="N2493" t="inlineStr">
        <is>
          <t>Cute Animals Watercolor Artwork Elements</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c r="L2494" t="inlineStr">
        <is>
          <t>🎨 Beautiful watercolor animal artwork featuring gentle brush strokes and sweet expressive eyes. Perfectly suited for greeting cards, scrapbooks, custom gifts, and creative DIY projects.</t>
        </is>
      </c>
      <c r="M2494" t="inlineStr">
        <is>
          <t>🌸 Visit our portal and download this lovely Clipart Set for FREE!</t>
        </is>
      </c>
      <c r="N2494" t="inlineStr">
        <is>
          <t>Hand Painted Safari Animals Watercolor</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c r="L2495" t="inlineStr">
        <is>
          <t>💫 Tender hand-painted watercolor animals designed with authentic textures and lovely pastel coloring. Ideal for creating custom nursery art, baby cards, planner stickers, and wall prints.</t>
        </is>
      </c>
      <c r="M2495" t="inlineStr">
        <is>
          <t>🐾 Get instant access to our sweetest Animal Clipart for FREE right now!</t>
        </is>
      </c>
      <c r="N2495" t="inlineStr">
        <is>
          <t>Delicate Watercolor Animals For Kids</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c r="L2496" t="inlineStr">
        <is>
          <t>🌸 Charming watercolor animal elements crafted to bring soft storytelling magic to all your projects. High-resolution PNG files ensure crisp and flawless results for print and digital use.</t>
        </is>
      </c>
      <c r="M2496" t="inlineStr">
        <is>
          <t>🎉 Download this top-quality Watercolor PNG Collection for FREE today!</t>
        </is>
      </c>
      <c r="N2496" t="inlineStr">
        <is>
          <t>Lovely Watercolor Animal Clipart Pack</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c r="L2497" t="inlineStr">
        <is>
          <t>🍃 Soft watercolor wildlife illustrations painted with subtle earthy tones and delicate artistic details. Perfect for making greeting cards, nursery collections, banners, and personalized gifts.</t>
        </is>
      </c>
      <c r="M2497" t="inlineStr">
        <is>
          <t>💖 Explore our curated library to download this Clipart Pack for FREE!</t>
        </is>
      </c>
      <c r="N2497" t="inlineStr">
        <is>
          <t>Beautiful Watercolor Animals Art Set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c r="L2498" t="inlineStr">
        <is>
          <t>🐾 Lovely hand-painted watercolor animals brimming with sweet personality and organic painterly textures. An inspiring choice for baby shower stationery, stickers, and room decor.</t>
        </is>
      </c>
      <c r="M2498" t="inlineStr">
        <is>
          <t>🌟 Unlock your FREE Commercial Clipart Bundle directly from our website!</t>
        </is>
      </c>
      <c r="N2498" t="inlineStr">
        <is>
          <t>Sweet Woodland Animals Watercolor Graphics</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c r="L2499" t="inlineStr">
        <is>
          <t>💖 Delightful watercolor animal graphics showcasing gentle color harmonies and fine handcrafted details. Easily applied to custom posters, scrapbooking albums, and printable craft projects.</t>
        </is>
      </c>
      <c r="M2499" t="inlineStr">
        <is>
          <t>🌷 Download the best Hand-Painted Watercolor Graphics for FREE today!</t>
        </is>
      </c>
      <c r="N2499" t="inlineStr">
        <is>
          <t>Charming Watercolor Animals PNG Bundle</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c r="L2500" t="inlineStr">
        <is>
          <t>🌟 Sweet watercolor animal artwork designed with soft blending and clean transparent outlines. Perfect for nursery wall galleries, children’s party decor, and unique handmade gifts.</t>
        </is>
      </c>
      <c r="M2500" t="inlineStr">
        <is>
          <t>🎨 Claim this exclusive high-res Clipart Bundle for FREE on our site!</t>
        </is>
      </c>
      <c r="N2500" t="inlineStr">
        <is>
          <t>Adorable Watercolor Wildlife Art Pack</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c r="L2501" t="inlineStr">
        <is>
          <t>🌷 Whimsical hand-painted watercolor animals created with delicate pigments and lovable charm. Ideal for designers and crafters seeking high-quality clipart for aesthetic creative projects.</t>
        </is>
      </c>
      <c r="M2501" t="inlineStr">
        <is>
          <t>✨ Head to our website and download your FREE Watercolor Clipart Pack now!</t>
        </is>
      </c>
      <c r="N2501" t="inlineStr">
        <is>
          <t>Hand Painted Cute Animal Clipart</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c r="L25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502" t="inlineStr">
        <is>
          <t>🎁 Download this complete Clipart Bundle for FREE and start creating today!</t>
        </is>
      </c>
      <c r="N2502" t="inlineStr">
        <is>
          <t>Cute Watercolor Animals Clipart Collection</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c r="L2503" t="inlineStr">
        <is>
          <t>✨ Carefully crafted watercolor animal artworks bring a soft and playful aesthetic to your DIY designs, creative crafts, and digital artwork. These high-resolution illustrations blend soothing tones and expressive textures seamlessly.</t>
        </is>
      </c>
      <c r="M2503" t="inlineStr">
        <is>
          <t>✨ Get instant access to our FREE Watercolor Clipart collection on the website!</t>
        </is>
      </c>
      <c r="N2503" t="inlineStr">
        <is>
          <t>Hand Painted Watercolor Animal Graphics</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c r="L2504" t="inlineStr">
        <is>
          <t>🌿 Captivating hand-painted watercolor animal graphics featuring gentle natural hues and charming whimsical designs. Perfect for creating lovely nursery wall art, custom baby shower stationery, stickers, patterned surfaces, and handmade crafts.</t>
        </is>
      </c>
      <c r="M2504" t="inlineStr">
        <is>
          <t>🌸 Claim your FREE High-Res PNG Pack now and elevate your creative projects!</t>
        </is>
      </c>
      <c r="N2504" t="inlineStr">
        <is>
          <t>Adorable Baby Animals Watercolor Clipart</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c r="L2505" t="inlineStr">
        <is>
          <t>💫 Soft pastel shades and expressive watercolor details bring these lovely animal illustrations to life. Each element is rendered in high resolution with transparent backgrounds for effortless layering and artistic composition.</t>
        </is>
      </c>
      <c r="M2505" t="inlineStr">
        <is>
          <t>💫 Explore our curated library to download this stunning Clipart Collection for FREE!</t>
        </is>
      </c>
      <c r="N2505" t="inlineStr">
        <is>
          <t>Delicate Watercolor Animals For Nursery</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c r="L2506" t="inlineStr">
        <is>
          <t>🌸 Hand-drawn watercolor animal artwork crafted with love, fine details, and delicate botanical harmony. These versatile graphics add an enchanting storybook touch to greeting cards, scrapbooking layouts, digital journals, and nursery decor.</t>
        </is>
      </c>
      <c r="M2506" t="inlineStr">
        <is>
          <t>🌿 Unlock your FREE Commercial License Graphics directly from our curated portal!</t>
        </is>
      </c>
      <c r="N2506" t="inlineStr">
        <is>
          <t>Sweet Wildlife Watercolor Clipart Bundle</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c r="L2507" t="inlineStr">
        <is>
          <t>🍃 Delightful watercolor animals painted in dreamy tones with smooth blending and intricate texture work. Perfectly suited for children's room decor, DIY invitations, seasonal crafts, social media templates, and printable decor.</t>
        </is>
      </c>
      <c r="M2507" t="inlineStr">
        <is>
          <t>🐾 Grab this complete Watercolor Animals Pack for FREE on our website!</t>
        </is>
      </c>
      <c r="N2507" t="inlineStr">
        <is>
          <t>Cute Watercolor Animals Illustration Set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c r="L2508" t="inlineStr">
        <is>
          <t>🐾 Charming watercolor wildlife illustrations featuring hand-painted textures, vibrant yet gentle pigments, and timeless elegance. Ideal for designers, crafters, and makers seeking high-quality nature-inspired elements.</t>
        </is>
      </c>
      <c r="M2508" t="inlineStr">
        <is>
          <t>🎉 Download premium quality PNG Clipart for FREE with just one quick click!</t>
        </is>
      </c>
      <c r="N2508" t="inlineStr">
        <is>
          <t>Charming Safari Animals Watercolor Graphics</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c r="L2509" t="inlineStr">
        <is>
          <t>💖 Lovingly painted watercolor animal elements full of character, sweet warmth, and soft painterly finishes. Easily layer these versatile graphics across greeting cards, invitations, personalized gifts, and digital projects.</t>
        </is>
      </c>
      <c r="M2509" t="inlineStr">
        <is>
          <t>💖 Access the entire High-Resolution Clipart Set for FREE right now!</t>
        </is>
      </c>
      <c r="N2509" t="inlineStr">
        <is>
          <t>Hand Painted Woodland Animals Watercolor</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c r="L2510" t="inlineStr">
        <is>
          <t>🌟 High-resolution hand-painted watercolor animal illustrations designed to add a cozy, magical vibe to creative designs. Crisp transparent backgrounds ensure clean, flawless integration on any light or dark background.</t>
        </is>
      </c>
      <c r="M2510" t="inlineStr">
        <is>
          <t>🌟 Enjoy unlimited creative possibilities with our FREE Watercolor PNG Bundle!</t>
        </is>
      </c>
      <c r="N2510" t="inlineStr">
        <is>
          <t>Delicate Watercolor Birds Clipart Elements</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c r="L2511" t="inlineStr">
        <is>
          <t>🌷 Enchanting animal watercolor graphics showcasing refined artistic brushwork, soothing colors, and delicate styling. Ideal for baby stationery, personalized keepsakes, fabric patterns, and aesthetic printable creations.</t>
        </is>
      </c>
      <c r="M2511" t="inlineStr">
        <is>
          <t>🌷 Head over to our site and download these cute Clipart Graphics for FREE!</t>
        </is>
      </c>
      <c r="N2511" t="inlineStr">
        <is>
          <t>Lovely Baby Animals Watercolor Art</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c r="L2512" t="inlineStr">
        <is>
          <t>🌿 Expressive hand-painted watercolor animals surrounded by timeless natural charm and delicate earthy tones. These individual illustrations allow endless mix-and-match combinations for invitations, stickers, and home decor.</t>
        </is>
      </c>
      <c r="M2512" t="inlineStr">
        <is>
          <t>🎨 Browse the best selection and download your FREE Watercolor Clipart Assets today!</t>
        </is>
      </c>
      <c r="N2512" t="inlineStr">
        <is>
          <t>High Resolution Watercolor Animals Clipart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c r="L2513" t="inlineStr">
        <is>
          <t>✨ Whimsical watercolor animal artwork painted with delicate gradients and fine textures to elevate your creative projects. Suitable for nursery wall prints, children’s books, boutique branding, and custom paper crafts.</t>
        </is>
      </c>
      <c r="M2513" t="inlineStr">
        <is>
          <t>✨ Get these lovely Hand-Painted Graphics for FREE from our website collection!</t>
        </is>
      </c>
      <c r="N2513" t="inlineStr">
        <is>
          <t>Cute Animals In Watercolor Style</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c r="L2514" t="inlineStr">
        <is>
          <t>🎨 Handcrafted watercolor animal clipart rendered in stunning high resolution with soft artistic highlights. Each element brings joyful character and effortless elegance to craft designs and printable goods.</t>
        </is>
      </c>
      <c r="M2514" t="inlineStr">
        <is>
          <t>🎁 Unlock the ultimate Watercolor Clipart Bundle for FREE right now!</t>
        </is>
      </c>
      <c r="N2514" t="inlineStr">
        <is>
          <t>Enchanting Watercolor Animals For Kids</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c r="L2515" t="inlineStr">
        <is>
          <t>💫 Soft and dreamy watercolor animal illustrations featuring beautiful artistic depth and graceful styling. These graphics are crafted for seamless use across sublimation projects, greeting cards, and stationery lines.</t>
        </is>
      </c>
      <c r="M2515" t="inlineStr">
        <is>
          <t>🌿 Find the best designs and download your FREE High-Res PNG Pack today!</t>
        </is>
      </c>
      <c r="N2515" t="inlineStr">
        <is>
          <t>Soft Pastel Watercolor Animals Design</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c r="L2516" t="inlineStr">
        <is>
          <t>🌸 Sweet watercolor animal designs painted with gentle pigments and charming expressions for a timeless aesthetic. Perfect for designing baby shower invitations, party banners, nursery prints, and scrapbook memories.</t>
        </is>
      </c>
      <c r="M2516" t="inlineStr">
        <is>
          <t>💫 Claim your FREE Watercolor Clipart Pack and craft something truly wonderful!</t>
        </is>
      </c>
      <c r="N2516" t="inlineStr">
        <is>
          <t>Hand Painted Watercolor Wildlife Clipart</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c r="L2517" t="inlineStr">
        <is>
          <t>🍃 Elegant watercolor wildlife illustrations crafted with rich natural detail, soft blending, and crisp transparent edges. Add instant handmade charm to product packaging, greeting cards, wall hangings, and textile design.</t>
        </is>
      </c>
      <c r="M2517" t="inlineStr">
        <is>
          <t>🌸 Visit our curated site to download these premium Illustrations for FREE!</t>
        </is>
      </c>
      <c r="N2517" t="inlineStr">
        <is>
          <t>Dreamy Nursery Animal Clipart Illustrations</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c r="L2518" t="inlineStr">
        <is>
          <t>🐾 Tender hand-painted watercolor animal characters filled with sweet storytelling warmth and playful energy. Ideal for crafting unique children's invitations, custom stationery, stickers, and handmade gifts.</t>
        </is>
      </c>
      <c r="M2518" t="inlineStr">
        <is>
          <t>🐾 Download our top-rated Watercolor Animals Collection for FREE today!</t>
        </is>
      </c>
      <c r="N2518" t="inlineStr">
        <is>
          <t>Magical Watercolor Animals Clipart Pack</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c r="L2519" t="inlineStr">
        <is>
          <t>💖 Beautifully painted watercolor animal assets featuring delicate shading, rich brush details, and soft aesthetic coloring. Easily combined with floral accents, custom lettering, and pattern designs for unique creative projects.</t>
        </is>
      </c>
      <c r="M2519" t="inlineStr">
        <is>
          <t>🎉 Grab this exclusive Clipart Bundle for FREE and upgrade your design library!</t>
        </is>
      </c>
      <c r="N2519" t="inlineStr">
        <is>
          <t>Playful Little Animals Watercolor Set</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c r="L2520" t="inlineStr">
        <is>
          <t>🌟 Charming watercolor animal collection capturing the beauty of nature with gentle brush strokes and dreamy palettes. Perfect for nursery themes, personalized art prints, junk journals, and planner stickers.</t>
        </is>
      </c>
      <c r="M2520" t="inlineStr">
        <is>
          <t>💖 Discover the finest collection and get your FREE Digital Clipart instantly!</t>
        </is>
      </c>
      <c r="N2520" t="inlineStr">
        <is>
          <t>Sweet Woodland Creatures Watercolor Art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c r="L2521" t="inlineStr">
        <is>
          <t>🌷 Lovely watercolor animal illustrations designed with whimsical hand-painted details and clean transparent backgrounds. Effortlessly enhance greeting cards, scrapbooks, sublimation items, and nursery collections.</t>
        </is>
      </c>
      <c r="M2521" t="inlineStr">
        <is>
          <t>🌟 Tap into our curated library to get this Watercolor PNG Set for FREE!</t>
        </is>
      </c>
      <c r="N2521" t="inlineStr">
        <is>
          <t>Cute Watercolor Animal Clipart PNG</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c r="L2522" t="inlineStr">
        <is>
          <t>🌿 Hand-painted watercolor animals brimming with adorable personality, subtle color transitions, and organic textures. These versatile elements make designing cute cards, banners, and decor effortless and fun.</t>
        </is>
      </c>
      <c r="M2522" t="inlineStr">
        <is>
          <t>🌷 Download high quality Hand-Painted Clipart for FREE from our website!</t>
        </is>
      </c>
      <c r="N2522" t="inlineStr">
        <is>
          <t>Vibrant Tropical Birds Watercolor Graphics</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c r="L2523" t="inlineStr">
        <is>
          <t>✨ Delicate watercolor animal illustrations designed to bring a calming, sweet, and artistic atmosphere to any layout. Great for creating lovely posters, custom keepsakes, party invitations, and aesthetic digital stickers.</t>
        </is>
      </c>
      <c r="M2523" t="inlineStr">
        <is>
          <t>🎨 Grab your FREE Commercial Use Clipart from our special selection!</t>
        </is>
      </c>
      <c r="N2523" t="inlineStr">
        <is>
          <t>Handmade Watercolor Animals Art Set</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c r="L2524" t="inlineStr">
        <is>
          <t>🎨 Wonderfully detailed watercolor animal clipart featuring rich texture and smooth color gradients. Designed to blend seamlessly into modern nursery designs, botanical arrangements, and creative craft collections.</t>
        </is>
      </c>
      <c r="M2524" t="inlineStr">
        <is>
          <t>✨ Enjoy instant downloads of our best Watercolor Clipart for FREE today!</t>
        </is>
      </c>
      <c r="N2524" t="inlineStr">
        <is>
          <t>Gentle Watercolor Baby Animals Clipart</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c r="L2525" t="inlineStr">
        <is>
          <t>💫 Charming hand-painted watercolor creatures painted with heartwarming expressions and soft natural tones. An inspiring choice for baby shower decor, birthday cards, children’s apparel designs, and cozy wall art.</t>
        </is>
      </c>
      <c r="M2525" t="inlineStr">
        <is>
          <t>🎁 Get this adorable Clipart Collection for FREE on our featured website!</t>
        </is>
      </c>
      <c r="N2525" t="inlineStr">
        <is>
          <t>Creative Watercolor Animals Design Elements</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c r="L2526" t="inlineStr">
        <is>
          <t>🌸 Exquisite watercolor animal artwork crafted with soft washes and crisp hand-painted outlines. These high-resolution PNG elements layer smoothly onto cards, digital planners, apparel prints, and paper crafts.</t>
        </is>
      </c>
      <c r="M2526" t="inlineStr">
        <is>
          <t>🌿 Visit our site today to claim your FREE High-Resolution PNG Assets!</t>
        </is>
      </c>
      <c r="N2526" t="inlineStr">
        <is>
          <t>Stunning Nature And Animal Watercolor</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c r="L2527" t="inlineStr">
        <is>
          <t>🍃 Lovely hand-painted wildlife animal graphics radiating warmth, soft charm, and refined artistic flair. Suitable for surface patterns, wedding and party stationery, digital collages, and wall decor.</t>
        </is>
      </c>
      <c r="M2527" t="inlineStr">
        <is>
          <t>💫 Explore top curated designs and download this Clipart Bundle for FREE!</t>
        </is>
      </c>
      <c r="N2527" t="inlineStr">
        <is>
          <t>Cute Forest Animals Watercolor Graphics</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c r="L2528" t="inlineStr">
        <is>
          <t>🐾 Sweet watercolor animal illustrations combining gentle storytelling charm with refined painterly artistry. Ideal for crafters and designers looking to add an adorable handmade touch to any creative project.</t>
        </is>
      </c>
      <c r="M2528" t="inlineStr">
        <is>
          <t>🌸 Download these wonderful Watercolor Graphics for FREE with instant access!</t>
        </is>
      </c>
      <c r="N2528" t="inlineStr">
        <is>
          <t>Beautiful Ocean Animals Watercolor Clipart</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c r="L2529" t="inlineStr">
        <is>
          <t>💖 Soft watercolor animal illustrations created with organic brush textures, delightful details, and balanced palettes. Perfect for designing baby memory books, nursery art collections, and unique gift wrapping.</t>
        </is>
      </c>
      <c r="M2529" t="inlineStr">
        <is>
          <t>🐾 Save time and money by downloading this Clipart Set for FREE today!</t>
        </is>
      </c>
      <c r="N2529" t="inlineStr">
        <is>
          <t>Hand Painted Jungle Animals Watercolor</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c r="L2530" t="inlineStr">
        <is>
          <t>🌟 Hand-painted watercolor animal elements displaying subtle color nuances and authentic painterly elegance. Ready to enhance your invitations, handmade stationery, stickers, and decorative wall prints.</t>
        </is>
      </c>
      <c r="M2530" t="inlineStr">
        <is>
          <t>🎉 Unlock your complete FREE Watercolor Clipart Bundle on our website!</t>
        </is>
      </c>
      <c r="N2530" t="inlineStr">
        <is>
          <t>Sweet Watercolor Animals For Nursery</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c r="L2531" t="inlineStr">
        <is>
          <t>🌷 Enchanting watercolor animal clipart featuring sweet character designs and delicate hand-painted textures. Excellent for personal and commercial craft projects, printable art, and custom merchandise.</t>
        </is>
      </c>
      <c r="M2531" t="inlineStr">
        <is>
          <t>💖 Discover lovely creative assets and download your FREE PNG Pack now!</t>
        </is>
      </c>
      <c r="N2531" t="inlineStr">
        <is>
          <t>Adorable Watercolor Wildlife Illustrations</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c r="L2532" t="inlineStr">
        <is>
          <t>🌿 Whimsical watercolor animal illustrations full of life, tender charm, and graceful artistic details. Perfect for making beautiful nursery prints, baby announcement cards, stickers, and scrapbook albums.</t>
        </is>
      </c>
      <c r="M2532" t="inlineStr">
        <is>
          <t>🌟 Grab these exclusive Hand-Painted Illustrations for FREE on our site!</t>
        </is>
      </c>
      <c r="N2532" t="inlineStr">
        <is>
          <t>Delicate Watercolor Animals Clipart PNG</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c r="L2533" t="inlineStr">
        <is>
          <t>✨ Beautifully layered watercolor animal artworks designed to inspire lovely handmade and digital creations. High-resolution files with transparent backgrounds ensure simple and flexible composition.</t>
        </is>
      </c>
      <c r="M2533" t="inlineStr">
        <is>
          <t>🌷 Download top quality Animal Clipart for FREE and start designing now!</t>
        </is>
      </c>
      <c r="N2533" t="inlineStr">
        <is>
          <t>Enchanting Baby Shower Animal Clipart</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c r="L2534" t="inlineStr">
        <is>
          <t>🎨 Hand-painted watercolor animal graphics featuring gentle earthy hues, expressive brushwork, and lovable style. Designed to bring a cozy, natural vibe to all kinds of paper goods and creative crafts.</t>
        </is>
      </c>
      <c r="M2534" t="inlineStr">
        <is>
          <t>🎨 Visit our portal to get this premium Watercolor PNG Set for FREE!</t>
        </is>
      </c>
      <c r="N2534" t="inlineStr">
        <is>
          <t>Cute Watercolor Animals Artwork Pack</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c r="L2535" t="inlineStr">
        <is>
          <t>💫 Tender watercolor animal illustrations crafted with delicate pigments and soft ambient shading. Perfect for mixing into greeting cards, holiday projects, custom nursery prints, and fabric designs.</t>
        </is>
      </c>
      <c r="M2535" t="inlineStr">
        <is>
          <t>✨ Download your favorite Watercolor Clipart Collection for FREE today!</t>
        </is>
      </c>
      <c r="N2535" t="inlineStr">
        <is>
          <t>Lovely Watercolor Animals Background Assets</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c r="L2536" t="inlineStr">
        <is>
          <t>🌸 Adorable watercolor animal designs celebrating the beauty of nature with soft textures and lovable character. Ideal for party invitations, baby shower favors, digital scrapbooks, and creative home decor.</t>
        </is>
      </c>
      <c r="M2536" t="inlineStr">
        <is>
          <t>🎁 Access the full bundle of High-Res PNG Graphics for FREE right now!</t>
        </is>
      </c>
      <c r="N2536" t="inlineStr">
        <is>
          <t>Charming Woodland Wildlife Watercolor Clipart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c r="L2537" t="inlineStr">
        <is>
          <t>🍃 Handcrafted watercolor animal assets featuring crisp detail, fine textures, and smooth transparent backgrounds. An essential addition for designing greeting cards, nursery wall art, and customized gifts.</t>
        </is>
      </c>
      <c r="M2537" t="inlineStr">
        <is>
          <t>🌿 Discover amazing design assets and download this Clipart Set for FREE!</t>
        </is>
      </c>
      <c r="N2537" t="inlineStr">
        <is>
          <t>Soft Hand Painted Watercolor Animals</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c r="L2538" t="inlineStr">
        <is>
          <t>🐾 Charming watercolor wildlife illustrations highlighting delicate hand-drawn textures and soft whimsical vibes. Versatile elements suitable for stickers, planner spreads, apparel graphics, and paper crafts.</t>
        </is>
      </c>
      <c r="M2538" t="inlineStr">
        <is>
          <t>💫 Claim your FREE Watercolor Animal Pack directly from our curated site!</t>
        </is>
      </c>
      <c r="N2538" t="inlineStr">
        <is>
          <t>Cute Safari Animals Watercolor Elements</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c r="L2539" t="inlineStr">
        <is>
          <t>💖 Lovingly crafted watercolor animal graphics painted with gentle brush strokes and soothing color harmonies. Perfect for adding a sweet, heartwarming touch to baby cards, invitations, and nursery prints.</t>
        </is>
      </c>
      <c r="M2539" t="inlineStr">
        <is>
          <t>🌸 Browse our featured picks and download this Clipart Bundle for FREE!</t>
        </is>
      </c>
      <c r="N2539" t="inlineStr">
        <is>
          <t>Detailed Watercolor Animal Graphics Bundle</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c r="L2540" t="inlineStr">
        <is>
          <t>🌟 High-resolution watercolor animal artwork designed with soft artistic washes and refined details. These flexible clipart elements blend beautifully into stationery, sublimation gifts, and wall art.</t>
        </is>
      </c>
      <c r="M2540" t="inlineStr">
        <is>
          <t>🐾 Get instant access to download this adorable PNG Set for FREE today!</t>
        </is>
      </c>
      <c r="N2540" t="inlineStr">
        <is>
          <t>Gentle Watercolor Animals Clipart Set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c r="L2541" t="inlineStr">
        <is>
          <t>🌷 Delightful hand-painted watercolor animals featuring soft pastel coloring and sweet playful expressions. Ideal for children’s birthday themes, nursery room decor, scrapbooking, and custom craft projects.</t>
        </is>
      </c>
      <c r="M2541" t="inlineStr">
        <is>
          <t>🎉 Download this high-resolution Watercolor Clipart for FREE right now!</t>
        </is>
      </c>
      <c r="N2541" t="inlineStr">
        <is>
          <t>Magical Wildlife Watercolor Illustrations</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c r="L2542" t="inlineStr">
        <is>
          <t>🌿 Expressive watercolor animal clipart painted with organic washes, fine textures, and soothing natural tones. Perfect for stationery creators, crafters, and designers making lovely botanical and animal prints.</t>
        </is>
      </c>
      <c r="M2542" t="inlineStr">
        <is>
          <t>💖 Unlock the full collection of Hand-Painted Clipart for FREE on our site!</t>
        </is>
      </c>
      <c r="N2542" t="inlineStr">
        <is>
          <t>Sweet Little Watercolor Animals Bundle</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c r="L2543" t="inlineStr">
        <is>
          <t>✨ Dreamy watercolor animal illustrations designed to bring instant warmth and timeless storybook charm to any canvas. Suitable for personalized nursery gifts, greeting cards, and creative digital layouts.</t>
        </is>
      </c>
      <c r="M2543" t="inlineStr">
        <is>
          <t>🌟 Visit our website and download these creative Graphics for FREE!</t>
        </is>
      </c>
      <c r="N2543" t="inlineStr">
        <is>
          <t>Handmade Watercolor Nursery Animal Clipart</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c r="L2544" t="inlineStr">
        <is>
          <t>🎨 Beautiful watercolor animal graphics created with soft blending, handcrafted details, and clear transparent backgrounds. Easily layer these elements into custom posters, party decor, and digital planners.</t>
        </is>
      </c>
      <c r="M2544" t="inlineStr">
        <is>
          <t>🌷 Find the best artistic resources and download your FREE Clipart Assets today!</t>
        </is>
      </c>
      <c r="N2544" t="inlineStr">
        <is>
          <t>Vibrant Watercolor Animals Art Collection</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c r="L2545" t="inlineStr">
        <is>
          <t>💫 Sweet hand-painted watercolor animal collection capturing joyful moments and delicate artistic textures. A wonderful choice for designing baby shower printables, stickers, and aesthetic wall decor.</t>
        </is>
      </c>
      <c r="M2545" t="inlineStr">
        <is>
          <t>🎨 Claim this stunning Watercolor PNG Collection for FREE from our site!</t>
        </is>
      </c>
      <c r="N2545" t="inlineStr">
        <is>
          <t>Cute Animals Watercolor Clipart Set</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c r="L2546" t="inlineStr">
        <is>
          <t>🌸 Charming watercolor animal artwork featuring delicate hues and heartwarming hand-drawn personality. Perfect for wedding stationery, baby milestone cards, social media banners, and handmade crafts.</t>
        </is>
      </c>
      <c r="M2546" t="inlineStr">
        <is>
          <t>✨ Download the entire High-Res Clipart Bundle for FREE on our portal!</t>
        </is>
      </c>
      <c r="N2546" t="inlineStr">
        <is>
          <t>Adorable Hand Painted Watercolor Wildlife</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c r="L2547" t="inlineStr">
        <is>
          <t>🍃 Soft watercolor wildlife illustrations painted with subtle shading, delicate details, and organic charm. Ideal for nature-themed projects, nursery wall galleries, stickers, and decorative patterns.</t>
        </is>
      </c>
      <c r="M2547" t="inlineStr">
        <is>
          <t>🎁 Get instant access to our curated Watercolor Graphics for FREE today!</t>
        </is>
      </c>
      <c r="N2547" t="inlineStr">
        <is>
          <t>Beautiful Watercolor Animals Clipart Bundle</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c r="L2548" t="inlineStr">
        <is>
          <t>🐾 Hand-painted watercolor animals filled with adorable warmth, gentle expressions, and artistic elegance. Easy to use across custom mugs, apparel designs, greeting cards, and scrapbook albums.</t>
        </is>
      </c>
      <c r="M2548" t="inlineStr">
        <is>
          <t>🌿 Grab your FREE Commercial License Clipart directly from our website!</t>
        </is>
      </c>
      <c r="N2548" t="inlineStr">
        <is>
          <t>Delicate Forest Animals Watercolor PNG</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c r="L2549" t="inlineStr">
        <is>
          <t>💖 Enchanting watercolor animal designs showcasing delicate color washes and clean transparent borders. Great for creating whimsical nursery art, children’s book covers, and festive invitation suites.</t>
        </is>
      </c>
      <c r="M2549" t="inlineStr">
        <is>
          <t>💫 Unlock our favorite collection of Watercolor Clipart for FREE right now!</t>
        </is>
      </c>
      <c r="N2549" t="inlineStr">
        <is>
          <t>Dreamy Watercolor Animals Illustration Pack</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c r="L2550" t="inlineStr">
        <is>
          <t>🌟 Lovely hand-painted watercolor animal illustrations with authentic painterly details and balanced soft colors. Perfect for scrapbooking, planner printables, greeting cards, and cozy home decor.</t>
        </is>
      </c>
      <c r="M2550" t="inlineStr">
        <is>
          <t>🌸 Head to our site to download these premium PNG Elements for FREE!</t>
        </is>
      </c>
      <c r="N2550" t="inlineStr">
        <is>
          <t>Charming Watercolor Animals Design Assets</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c r="L2551" t="inlineStr">
        <is>
          <t>🌷 Sweet watercolor animal graphics crafted with gentle artistic care, charming style, and refined textures. Designed for effortless use across invitations, customized stationery, and nursery wall displays.</t>
        </is>
      </c>
      <c r="M2551" t="inlineStr">
        <is>
          <t>🐾 Download the sweetest Watercolor Animal Clipart for FREE today!</t>
        </is>
      </c>
      <c r="N2551" t="inlineStr">
        <is>
          <t>Hand Painted Cute Animals Watercolor</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c r="L2552" t="inlineStr">
        <is>
          <t>🌿 Beautiful watercolor animal artwork brimming with gentle woodland and wildlife charm. High-resolution elements make designing greeting cards, children’s apparel, and aesthetic stickers simple and inspiring.</t>
        </is>
      </c>
      <c r="M2552" t="inlineStr">
        <is>
          <t>🎉 Browse the collection and claim your FREE High-Res Graphics Bundle now!</t>
        </is>
      </c>
      <c r="N2552" t="inlineStr">
        <is>
          <t>Lovely Watercolor Wildlife Clipart Pack</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c r="L2553" t="inlineStr">
        <is>
          <t>✨ Delightful watercolor animal illustrations created to bring soft storybook magic to every creative project. Perfectly sized and isolated on transparent backgrounds for smooth, versatile editing.</t>
        </is>
      </c>
      <c r="M2553" t="inlineStr">
        <is>
          <t>💖 Enjoy this lovely set of Watercolor Illustrations for FREE on our site!</t>
        </is>
      </c>
      <c r="N2553" t="inlineStr">
        <is>
          <t>Soft Watercolor Animals For Kids</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c r="L2554" t="inlineStr">
        <is>
          <t>🎨 Handcrafted watercolor animal clipart featuring soothing palettes, intricate textures, and lovable expressions. Ideal for crafting baby shower invitations, party stationery, and cozy room decor.</t>
        </is>
      </c>
      <c r="M2554" t="inlineStr">
        <is>
          <t>🌟 Download this top-tier Clipart Collection for FREE with one simple click!</t>
        </is>
      </c>
      <c r="N2554" t="inlineStr">
        <is>
          <t>Cute Baby Animals Watercolor Graphics</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c r="L2555" t="inlineStr">
        <is>
          <t>💫 Tender watercolor animal graphics painted with soft gradients and delicate brush accents. A versatile asset collection for planners, digital journals, custom prints, and handmade keepsakes.</t>
        </is>
      </c>
      <c r="M2555" t="inlineStr">
        <is>
          <t>🌷 Get our most popular Watercolor PNG Assets for FREE right now!</t>
        </is>
      </c>
      <c r="N2555" t="inlineStr">
        <is>
          <t>Enchanting Watercolor Animal Art Elements</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c r="L2556" t="inlineStr">
        <is>
          <t>🌸 Charming hand-painted watercolor animals designed with heartwarming details and elegant pastel pigments. Perfect for baby nursery themes, greeting cards, sublimation crafts, and scrapbooking.</t>
        </is>
      </c>
      <c r="M2556" t="inlineStr">
        <is>
          <t>🎨 Explore the curated portal to download this Clipart Bundle for FREE!</t>
        </is>
      </c>
      <c r="N2556" t="inlineStr">
        <is>
          <t>Playful Safari Animals Watercolor Set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c r="L2557" t="inlineStr">
        <is>
          <t>🍃 Whimsical watercolor wildlife illustrations painted with rich natural tones and delicate artistic flair. Suitable for stationery design, creative branding, wall art, and printable paper crafts.</t>
        </is>
      </c>
      <c r="M2557" t="inlineStr">
        <is>
          <t>✨ Grab this exquisite Watercolor Clipart Set for FREE on our website!</t>
        </is>
      </c>
      <c r="N2557" t="inlineStr">
        <is>
          <t>High Quality Watercolor Animals Clipart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c r="L2558" t="inlineStr">
        <is>
          <t>🐾 Lovely watercolor animal characters featuring sweet hand-painted textures and soft aesthetic hues. An inspiring choice for baby shower decor, birthday invitations, and children’s wall prints.</t>
        </is>
      </c>
      <c r="M2558" t="inlineStr">
        <is>
          <t>🎁 Unlock your FREE High-Resolution Clipart Pack and start creating today!</t>
        </is>
      </c>
      <c r="N2558" t="inlineStr">
        <is>
          <t>Sweet Hand Painted Watercolor Animals</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c r="L2559" t="inlineStr">
        <is>
          <t>💖 Beautiful watercolor animal elements rendered in high resolution with clean transparent cutouts. Effortlessly enhance greeting cards, nursery prints, customized gifts, and scrapbook layouts.</t>
        </is>
      </c>
      <c r="M2559" t="inlineStr">
        <is>
          <t>🌿 Claim your FREE Hand-Painted PNG Collection from our curated library!</t>
        </is>
      </c>
      <c r="N2559" t="inlineStr">
        <is>
          <t>Delicate Watercolor Jungle Animals Pack</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c r="L2560" t="inlineStr">
        <is>
          <t>🌟 Soft watercolor animal illustrations painted with delicate highlights and soothing color combinations. Perfect for adding a gentle artistic touch to crafts, digital planners, and home decor.</t>
        </is>
      </c>
      <c r="M2560" t="inlineStr">
        <is>
          <t>💫 Discover top quality design resources and download this Clipart for FREE!</t>
        </is>
      </c>
      <c r="N2560" t="inlineStr">
        <is>
          <t>Charming Watercolor Birds Clipart Elements</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c r="L2561" t="inlineStr">
        <is>
          <t>🌷 Hand-painted watercolor animal graphics capturing sweet expressions and refined nature-inspired textures. Ideal for creating lovely invitations, personalized gifts, stickers, and wall galleries.</t>
        </is>
      </c>
      <c r="M2561" t="inlineStr">
        <is>
          <t>🌸 Download this gorgeous Watercolor Bundle for FREE from our portal!</t>
        </is>
      </c>
      <c r="N2561" t="inlineStr">
        <is>
          <t>Cute Woodland Animals Watercolor PNG</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c r="L2562" t="inlineStr">
        <is>
          <t>🌿 Enchanting watercolor animal clipart featuring soft brushwork and authentic painterly warmth. Designed to blend easily into floral bouquets, decorative frames, and custom craft projects.</t>
        </is>
      </c>
      <c r="M2562" t="inlineStr">
        <is>
          <t>🐾 Grab this complete collection of Animal Graphics for FREE right now!</t>
        </is>
      </c>
      <c r="N2562" t="inlineStr">
        <is>
          <t>Detailed Hand Painted Watercolor Animals</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c r="L2563" t="inlineStr">
        <is>
          <t>✨ Sweet and delicate watercolor animal illustrations created with care, subtle tones, and charming details. Great for baby milestone stationery, nursery art, greeting cards, and gift tags.</t>
        </is>
      </c>
      <c r="M2563" t="inlineStr">
        <is>
          <t>🎉 Visit our curated website to download your FREE Digital Clipart today!</t>
        </is>
      </c>
      <c r="N2563" t="inlineStr">
        <is>
          <t>Beautiful Nursery Watercolor Animal Art</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c r="L2564" t="inlineStr">
        <is>
          <t>🎨 High-resolution watercolor animal artwork designed to provide flexible layering and clean visual appeal. Perfect for children’s decor, DIY scrapbooking, printable stickers, and handmade goods.</t>
        </is>
      </c>
      <c r="M2564" t="inlineStr">
        <is>
          <t>💖 Unlock the full high-res Watercolor Pack for FREE with instant download!</t>
        </is>
      </c>
      <c r="N2564" t="inlineStr">
        <is>
          <t>Sweet Watercolor Animals Design Bundle</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c r="L2565" t="inlineStr">
        <is>
          <t>💫 Lovingly painted watercolor wildlife elements full of soft character, fine textures, and natural beauty. Ideal for personalized gifts, apparel graphics, greeting cards, and creative stationery.</t>
        </is>
      </c>
      <c r="M2565" t="inlineStr">
        <is>
          <t>🌟 Claim your FREE Watercolor Clipart Assets and make lovely designs!</t>
        </is>
      </c>
      <c r="N2565" t="inlineStr">
        <is>
          <t>Magical Watercolor Wildlife Art Set</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c r="L2566" t="inlineStr">
        <is>
          <t>🌸 Charming watercolor animal illustrations featuring gentle storybook aesthetics and crisp transparent files. An essential addition for crafting custom cards, nursery prints, and unique decor.</t>
        </is>
      </c>
      <c r="M2566" t="inlineStr">
        <is>
          <t>🌷 Download our featured Clipart Collection for FREE right from the source!</t>
        </is>
      </c>
      <c r="N2566" t="inlineStr">
        <is>
          <t>Hand Painted Watercolor Animals PNG</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c r="L2567" t="inlineStr">
        <is>
          <t>🍃 Hand-painted watercolor animal graphics displaying delicate washes, soothing color palettes, and playful expressions. Easily applied to invitations, home goods, stickers, and fabric prints.</t>
        </is>
      </c>
      <c r="M2567" t="inlineStr">
        <is>
          <t>🎨 Get access to this premium Watercolor PNG Bundle for FREE today!</t>
        </is>
      </c>
      <c r="N2567" t="inlineStr">
        <is>
          <t>Adorable Animals Watercolor Clipart Pack</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c r="L2568" t="inlineStr">
        <is>
          <t>🐾 Adorable watercolor animal artwork crafted with soft painterly gradients and fine detailed brushwork. Perfect for making nursery posters, party invitations, greeting cards, and digital journals.</t>
        </is>
      </c>
      <c r="M2568" t="inlineStr">
        <is>
          <t>✨ Explore our curated gallery to download these Clipart Files for FREE!</t>
        </is>
      </c>
      <c r="N2568" t="inlineStr">
        <is>
          <t>Gentle Watercolor Animals Art Graphics</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c r="L2569" t="inlineStr">
        <is>
          <t>💖 Tender watercolor animal illustrations designed to bring cozy warmth and whimsical elegance to any canvas. High-resolution assets suitable for print-on-demand items, stationery, and decor.</t>
        </is>
      </c>
      <c r="M2569" t="inlineStr">
        <is>
          <t>🎁 Download the full set of High-Quality Clipart for FREE right now!</t>
        </is>
      </c>
      <c r="N2569" t="inlineStr">
        <is>
          <t>Lovely Watercolor Forest Animals Clipart</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c r="L2570" t="inlineStr">
        <is>
          <t>🌟 Delightful hand-painted watercolor animals showcasing organic textures and charming personality. Ideal for baby shower celebrations, children’s room prints, scrapbooking, and DIY gifts.</t>
        </is>
      </c>
      <c r="M2570" t="inlineStr">
        <is>
          <t>🌿 Grab your FREE Watercolor Clipart Pack and boost your creative toolkit!</t>
        </is>
      </c>
      <c r="N2570" t="inlineStr">
        <is>
          <t>Soft Pastel Watercolor Animal Graphics</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c r="L2571" t="inlineStr">
        <is>
          <t>🌷 Sweet watercolor wildlife graphics painted with soft pastel tones and authentic handmade charm. Perfect for creating custom cards, nursery banners, stickers, and creative paper crafts.</t>
        </is>
      </c>
      <c r="M2571" t="inlineStr">
        <is>
          <t>💫 Head to our site to get these Hand-Painted Graphics for FREE!</t>
        </is>
      </c>
      <c r="N2571" t="inlineStr">
        <is>
          <t>Cute Watercolor Animals Clipart Assets</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c r="L2572" t="inlineStr">
        <is>
          <t>🌿 Beautifully crafted watercolor animal clipart designed with subtle shading and natural elegance. Suitable for seamless patterns, personalized stationery, wall art, and digital scrapbooks.</t>
        </is>
      </c>
      <c r="M2572" t="inlineStr">
        <is>
          <t>🌸 Claim this top-rated Watercolor Clipart Bundle for FREE on our portal!</t>
        </is>
      </c>
      <c r="N2572" t="inlineStr">
        <is>
          <t>Creative Watercolor Animal Illustrations Set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c r="L2573" t="inlineStr">
        <is>
          <t>✨ Whimsical watercolor animal illustrations featuring delicate hand-painted textures and clean edges. Great for children’s books, nursery wall galleries, party stationery, and unique stickers.</t>
        </is>
      </c>
      <c r="M2573" t="inlineStr">
        <is>
          <t>🐾 Download these cute Animal Illustrations for FREE with instant access!</t>
        </is>
      </c>
      <c r="N2573" t="inlineStr">
        <is>
          <t>Charming Hand Painted Watercolor Animals</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c r="L2574" t="inlineStr">
        <is>
          <t>🎨 Soft watercolor animal graphics painted with soothing hues and expressive artistic brush strokes. Designed for smooth editing across greeting cards, invitations, apparel, and craft projects.</t>
        </is>
      </c>
      <c r="M2574" t="inlineStr">
        <is>
          <t>🎉 Get this complete High-Res PNG Pack for FREE directly on our website!</t>
        </is>
      </c>
      <c r="N2574" t="inlineStr">
        <is>
          <t>Enchanting Watercolor Animals Design Pack</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c r="L2575" t="inlineStr">
        <is>
          <t>💫 Hand-painted watercolor animal artwork brimming with gentle warmth and adorable storybook style. Perfect for baby milestone projects, nursery decor, digital planners, and personalized gifts.</t>
        </is>
      </c>
      <c r="M2575" t="inlineStr">
        <is>
          <t>💖 Discover the best watercolor assets and download this Set for FREE!</t>
        </is>
      </c>
      <c r="N2575" t="inlineStr">
        <is>
          <t>Sweet Watercolor Baby Animals Bundle</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c r="L2576" t="inlineStr">
        <is>
          <t>🌸 Charming watercolor wildlife illustrations featuring delicate details and authentic watercolor washes. An inspiring asset for custom invitations, party decor, stickers, and wall prints.</t>
        </is>
      </c>
      <c r="M2576" t="inlineStr">
        <is>
          <t>🌟 Access our exclusive Watercolor Clipart Collection for FREE right now!</t>
        </is>
      </c>
      <c r="N2576" t="inlineStr">
        <is>
          <t>Delicate Watercolor Wildlife Clipart Assets</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c r="L2577" t="inlineStr">
        <is>
          <t>🍃 Sweet hand-painted watercolor animals crafted with gentle natural pigments and clean transparent files. Easily incorporated into greeting cards, scrapbooks, sublimation items, and nursery sets.</t>
        </is>
      </c>
      <c r="M2577" t="inlineStr">
        <is>
          <t>🌷 Download top quality PNG Clipart for FREE from our featured portal!</t>
        </is>
      </c>
      <c r="N2577" t="inlineStr">
        <is>
          <t>High Resolution Watercolor Animal Art</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c r="L2578" t="inlineStr">
        <is>
          <t>🐾 Lovely watercolor animal clipart displaying refined hand-painted artistry and lovable expressions. Ideal for crafting sweet nursery posters, baby cards, stickers, and printable decor.</t>
        </is>
      </c>
      <c r="M2578" t="inlineStr">
        <is>
          <t>🎨 Grab your FREE Commercial Graphics Bundle directly from our site!</t>
        </is>
      </c>
      <c r="N2578" t="inlineStr">
        <is>
          <t>Cute Jungle Animals Watercolor Clipart</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c r="L2579" t="inlineStr">
        <is>
          <t>💖 Enchanting watercolor animal illustrations designed with soft tones, fine textures, and versatile styling. Perfect for paper crafting, personalized keepsakes, invitations, and home decor.</t>
        </is>
      </c>
      <c r="M2579" t="inlineStr">
        <is>
          <t>✨ Unlock this beautiful Watercolor Clipart Pack for FREE today!</t>
        </is>
      </c>
      <c r="N2579" t="inlineStr">
        <is>
          <t>Beautiful Watercolor Birds Clipart PNG</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c r="L2580" t="inlineStr">
        <is>
          <t>🌟 High-resolution watercolor animal elements painted with smooth color transitions and artistic depth. A lovely choice for nursery prints, custom stationery, stickers, and digital designs.</t>
        </is>
      </c>
      <c r="M2580" t="inlineStr">
        <is>
          <t>🎁 Get instant download access to our curated Clipart Bundle for FREE!</t>
        </is>
      </c>
      <c r="N2580" t="inlineStr">
        <is>
          <t>Playful Watercolor Animals For Nursery</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c r="L2581" t="inlineStr">
        <is>
          <t>🌷 Delightful watercolor animal graphics showcasing gentle brush details and sweet storybook personality. Suitable for baby shower themes, children’s gifts, scrapbooks, and wall hangings.</t>
        </is>
      </c>
      <c r="M2581" t="inlineStr">
        <is>
          <t>🌿 Visit our site and claim this High-Resolution PNG Set for FREE!</t>
        </is>
      </c>
      <c r="N2581" t="inlineStr">
        <is>
          <t>Hand Painted Watercolor Nature Animals</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c r="L2582" t="inlineStr">
        <is>
          <t>🌿 Tender hand-painted watercolor animals surrounded by subtle natural tones and delicate textures. Perfect for designing charming nursery prints, greeting cards, and unique craft goods.</t>
        </is>
      </c>
      <c r="M2582" t="inlineStr">
        <is>
          <t>💫 Discover incredible design elements and get your FREE Clipart today!</t>
        </is>
      </c>
      <c r="N2582" t="inlineStr">
        <is>
          <t>Sweet Watercolor Animals Artwork Set</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c r="L2583" t="inlineStr">
        <is>
          <t>✨ Whimsical watercolor animal artwork designed with soft artistic washes and transparent backgrounds. Great for combining into invitations, custom paper goods, banners, and digital collages.</t>
        </is>
      </c>
      <c r="M2583" t="inlineStr">
        <is>
          <t>🌸 Download this complete Watercolor Clipart Set for FREE on our portal!</t>
        </is>
      </c>
      <c r="N2583" t="inlineStr">
        <is>
          <t>Lovely Baby Shower Watercolor Animals</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c r="L2584" t="inlineStr">
        <is>
          <t>🎨 Beautifully detailed watercolor animal illustrations capturing the gentle sweetness of nature. Ideal for crafting memorable baby announcements, custom wall art, and personalized gifts.</t>
        </is>
      </c>
      <c r="M2584" t="inlineStr">
        <is>
          <t>🐾 Claim your FREE Animal Clipart Pack and craft delightful designs today!</t>
        </is>
      </c>
      <c r="N2584" t="inlineStr">
        <is>
          <t>Gentle Watercolor Wildlife Clipart Pack</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c r="L2585" t="inlineStr">
        <is>
          <t>💫 Soft watercolor animal clipart crafted with delicate brushwork and charming expressive character. An essential asset for nursery prints, DIY stickers, greeting cards, and home decor.</t>
        </is>
      </c>
      <c r="M2585" t="inlineStr">
        <is>
          <t>🎉 Head over to our website to download these PNG Graphics for FREE!</t>
        </is>
      </c>
      <c r="N2585" t="inlineStr">
        <is>
          <t>Cute Little Watercolor Animal Graphics</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c r="L2586" t="inlineStr">
        <is>
          <t>🌸 Hand-painted watercolor wildlife elements featuring soothing color palettes and authentic painterly charm. Perfect for stationery collections, party invitations, scrapbooks, and craft projects.</t>
        </is>
      </c>
      <c r="M2586" t="inlineStr">
        <is>
          <t>💖 Grab this exquisite Watercolor Collection for FREE from our curated library!</t>
        </is>
      </c>
      <c r="N2586" t="inlineStr">
        <is>
          <t>Adorable Watercolor Animals Design Elements</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c r="L2587" t="inlineStr">
        <is>
          <t>🍃 Adorable watercolor animal graphics designed with delicate highlights and clean transparent edges. Easily layered into posters, personalized gifts, apparel designs, and paper crafts.</t>
        </is>
      </c>
      <c r="M2587" t="inlineStr">
        <is>
          <t>🌟 Download high quality Watercolor Art for FREE with instant access!</t>
        </is>
      </c>
      <c r="N2587" t="inlineStr">
        <is>
          <t>Charming Forest Animals Watercolor Clipart</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c r="L2588" t="inlineStr">
        <is>
          <t>🐾 Charming watercolor animal artwork full of sweet personality, soft blending, and fine textures. Ideal for children’s decor, baby shower stationery, digital planners, and stickers.</t>
        </is>
      </c>
      <c r="M2588" t="inlineStr">
        <is>
          <t>🌷 Unlock your FREE Digital Clipart Assets directly on our website!</t>
        </is>
      </c>
      <c r="N2588" t="inlineStr">
        <is>
          <t>Detailed Watercolor Animals Clipart PNG</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c r="L2589" t="inlineStr">
        <is>
          <t>💖 Lovingly painted watercolor animal illustrations featuring gentle colors and timeless whimsical styling. Suitable for making custom keepsakes, nursery wall galleries, and handmade cards.</t>
        </is>
      </c>
      <c r="M2589" t="inlineStr">
        <is>
          <t>🎨 Browse our top selections and download this Clipart Bundle for FREE!</t>
        </is>
      </c>
      <c r="N2589" t="inlineStr">
        <is>
          <t>Magical Hand Painted Watercolor Animals</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c r="L2590" t="inlineStr">
        <is>
          <t>🌟 High-quality watercolor animal clipart showcasing refined brushwork and soft natural gradients. Perfect for adding sweet charm to greeting cards, scrapbooks, and printable artwork.</t>
        </is>
      </c>
      <c r="M2590" t="inlineStr">
        <is>
          <t>✨ Get this lovely collection of Watercolor PNGs for FREE today!</t>
        </is>
      </c>
      <c r="N2590" t="inlineStr">
        <is>
          <t>Sweet Watercolor Animals Art Collection</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c r="L2591" t="inlineStr">
        <is>
          <t>🌷 Delightful hand-painted watercolor animals designed with heartwarming details and soothing hues. Great for baby room decorations, party invitations, personalized crafts, and apparel.</t>
        </is>
      </c>
      <c r="M2591" t="inlineStr">
        <is>
          <t>🎁 Download our featured High-Res Clipart Set for FREE right now!</t>
        </is>
      </c>
      <c r="N2591" t="inlineStr">
        <is>
          <t>Soft Watercolor Animals Clipart Bundle</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c r="L2592" t="inlineStr">
        <is>
          <t>🌿 Sweet watercolor wildlife illustrations crafted with delicate painterly depth and organic charm. Ideal for surface design, greeting cards, custom posters, and digital journals.</t>
        </is>
      </c>
      <c r="M2592" t="inlineStr">
        <is>
          <t>🌿 Claim your FREE Watercolor Graphics Bundle from our curated collection!</t>
        </is>
      </c>
      <c r="N2592" t="inlineStr">
        <is>
          <t>Enchanting Watercolor Wildlife Graphics</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c r="L2593" t="inlineStr">
        <is>
          <t>✨ Enchanting watercolor animal graphics painted with soft washes and crisp transparent backgrounds. A wonderful addition to nursery art, baby shower themes, and handmade paper goods.</t>
        </is>
      </c>
      <c r="M2593" t="inlineStr">
        <is>
          <t>💫 Access this complete pack of Watercolor Elements for FREE today!</t>
        </is>
      </c>
      <c r="N2593" t="inlineStr">
        <is>
          <t>Cute Animals Watercolor Artwork Elements</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c r="L2594" t="inlineStr">
        <is>
          <t>🎨 Beautiful watercolor animal artwork featuring gentle brush strokes and sweet expressive eyes. Perfectly suited for greeting cards, scrapbooks, custom gifts, and creative DIY projects.</t>
        </is>
      </c>
      <c r="M2594" t="inlineStr">
        <is>
          <t>🌸 Visit our portal and download this lovely Clipart Set for FREE!</t>
        </is>
      </c>
      <c r="N2594" t="inlineStr">
        <is>
          <t>Hand Painted Safari Animals Watercolor</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c r="L2595" t="inlineStr">
        <is>
          <t>💫 Tender hand-painted watercolor animals designed with authentic textures and lovely pastel coloring. Ideal for creating custom nursery art, baby cards, planner stickers, and wall prints.</t>
        </is>
      </c>
      <c r="M2595" t="inlineStr">
        <is>
          <t>🐾 Get instant access to our sweetest Animal Clipart for FREE right now!</t>
        </is>
      </c>
      <c r="N2595" t="inlineStr">
        <is>
          <t>Delicate Watercolor Animals For Kids</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c r="L2596" t="inlineStr">
        <is>
          <t>🌸 Charming watercolor animal elements crafted to bring soft storytelling magic to all your projects. High-resolution PNG files ensure crisp and flawless results for print and digital use.</t>
        </is>
      </c>
      <c r="M2596" t="inlineStr">
        <is>
          <t>🎉 Download this top-quality Watercolor PNG Collection for FREE today!</t>
        </is>
      </c>
      <c r="N2596" t="inlineStr">
        <is>
          <t>Lovely Watercolor Animal Clipart Pack</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c r="L2597" t="inlineStr">
        <is>
          <t>🍃 Soft watercolor wildlife illustrations painted with subtle earthy tones and delicate artistic details. Perfect for making greeting cards, nursery collections, banners, and personalized gifts.</t>
        </is>
      </c>
      <c r="M2597" t="inlineStr">
        <is>
          <t>💖 Explore our curated library to download this Clipart Pack for FREE!</t>
        </is>
      </c>
      <c r="N2597" t="inlineStr">
        <is>
          <t>Beautiful Watercolor Animals Art Set</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c r="L2598" t="inlineStr">
        <is>
          <t>🐾 Lovely hand-painted watercolor animals brimming with sweet personality and organic painterly textures. An inspiring choice for baby shower stationery, stickers, and room decor.</t>
        </is>
      </c>
      <c r="M2598" t="inlineStr">
        <is>
          <t>🌟 Unlock your FREE Commercial Clipart Bundle directly from our website!</t>
        </is>
      </c>
      <c r="N2598" t="inlineStr">
        <is>
          <t>Sweet Woodland Animals Watercolor Graphics</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c r="L2599" t="inlineStr">
        <is>
          <t>💖 Delightful watercolor animal graphics showcasing gentle color harmonies and fine handcrafted details. Easily applied to custom posters, scrapbooking albums, and printable craft projects.</t>
        </is>
      </c>
      <c r="M2599" t="inlineStr">
        <is>
          <t>🌷 Download the best Hand-Painted Watercolor Graphics for FREE today!</t>
        </is>
      </c>
      <c r="N2599" t="inlineStr">
        <is>
          <t>Charming Watercolor Animals PNG Bundle</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c r="L2600" t="inlineStr">
        <is>
          <t>🌟 Sweet watercolor animal artwork designed with soft blending and clean transparent outlines. Perfect for nursery wall galleries, children’s party decor, and unique handmade gifts.</t>
        </is>
      </c>
      <c r="M2600" t="inlineStr">
        <is>
          <t>🎨 Claim this exclusive high-res Clipart Bundle for FREE on our site!</t>
        </is>
      </c>
      <c r="N2600" t="inlineStr">
        <is>
          <t>Adorable Watercolor Wildlife Art Pack</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c r="L2601" t="inlineStr">
        <is>
          <t>🌷 Whimsical hand-painted watercolor animals created with delicate pigments and lovable charm. Ideal for designers and crafters seeking high-quality clipart for aesthetic creative projects.</t>
        </is>
      </c>
      <c r="M2601" t="inlineStr">
        <is>
          <t>✨ Head to our website and download your FREE Watercolor Clipart Pack now!</t>
        </is>
      </c>
      <c r="N2601" t="inlineStr">
        <is>
          <t>Hand Painted Cute Animal Clipart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c r="L26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602" t="inlineStr">
        <is>
          <t>🎁 Download this complete Clipart Bundle for FREE and start creating today!</t>
        </is>
      </c>
      <c r="N2602" t="inlineStr">
        <is>
          <t>Cute Watercolor Animals Clipart Collection</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c r="L2603" t="inlineStr">
        <is>
          <t>✨ Carefully crafted watercolor animal artworks bring a soft and playful aesthetic to your DIY designs, creative crafts, and digital artwork. These high-resolution illustrations blend soothing tones and expressive textures seamlessly.</t>
        </is>
      </c>
      <c r="M2603" t="inlineStr">
        <is>
          <t>✨ Get instant access to our FREE Watercolor Clipart collection on the website!</t>
        </is>
      </c>
      <c r="N2603" t="inlineStr">
        <is>
          <t>Hand Painted Watercolor Animal Graphics</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c r="L2604" t="inlineStr">
        <is>
          <t>🌿 Captivating hand-painted watercolor animal graphics featuring gentle natural hues and charming whimsical designs. Perfect for creating lovely nursery wall art, custom baby shower stationery, stickers, patterned surfaces, and handmade crafts.</t>
        </is>
      </c>
      <c r="M2604" t="inlineStr">
        <is>
          <t>🌸 Claim your FREE High-Res PNG Pack now and elevate your creative projects!</t>
        </is>
      </c>
      <c r="N2604" t="inlineStr">
        <is>
          <t>Adorable Baby Animals Watercolor Clipart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c r="L2605" t="inlineStr">
        <is>
          <t>💫 Soft pastel shades and expressive watercolor details bring these lovely animal illustrations to life. Each element is rendered in high resolution with transparent backgrounds for effortless layering and artistic composition.</t>
        </is>
      </c>
      <c r="M2605" t="inlineStr">
        <is>
          <t>💫 Explore our curated library to download this stunning Clipart Collection for FREE!</t>
        </is>
      </c>
      <c r="N2605" t="inlineStr">
        <is>
          <t>Delicate Watercolor Animals For Nursery</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c r="L2606" t="inlineStr">
        <is>
          <t>🌸 Hand-drawn watercolor animal artwork crafted with love, fine details, and delicate botanical harmony. These versatile graphics add an enchanting storybook touch to greeting cards, scrapbooking layouts, digital journals, and nursery decor.</t>
        </is>
      </c>
      <c r="M2606" t="inlineStr">
        <is>
          <t>🌿 Unlock your FREE Commercial License Graphics directly from our curated portal!</t>
        </is>
      </c>
      <c r="N2606" t="inlineStr">
        <is>
          <t>Sweet Wildlife Watercolor Clipart Bundle</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c r="L2607" t="inlineStr">
        <is>
          <t>🍃 Delightful watercolor animals painted in dreamy tones with smooth blending and intricate texture work. Perfectly suited for children's room decor, DIY invitations, seasonal crafts, social media templates, and printable decor.</t>
        </is>
      </c>
      <c r="M2607" t="inlineStr">
        <is>
          <t>🐾 Grab this complete Watercolor Animals Pack for FREE on our website!</t>
        </is>
      </c>
      <c r="N2607" t="inlineStr">
        <is>
          <t>Cute Watercolor Animals Illustration Set</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c r="L2608" t="inlineStr">
        <is>
          <t>🐾 Charming watercolor wildlife illustrations featuring hand-painted textures, vibrant yet gentle pigments, and timeless elegance. Ideal for designers, crafters, and makers seeking high-quality nature-inspired elements.</t>
        </is>
      </c>
      <c r="M2608" t="inlineStr">
        <is>
          <t>🎉 Download premium quality PNG Clipart for FREE with just one quick click!</t>
        </is>
      </c>
      <c r="N2608" t="inlineStr">
        <is>
          <t>Charming Safari Animals Watercolor Graphics</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c r="L2609" t="inlineStr">
        <is>
          <t>💖 Lovingly painted watercolor animal elements full of character, sweet warmth, and soft painterly finishes. Easily layer these versatile graphics across greeting cards, invitations, personalized gifts, and digital projects.</t>
        </is>
      </c>
      <c r="M2609" t="inlineStr">
        <is>
          <t>💖 Access the entire High-Resolution Clipart Set for FREE right now!</t>
        </is>
      </c>
      <c r="N2609" t="inlineStr">
        <is>
          <t>Hand Painted Woodland Animals Watercolor</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c r="L2610" t="inlineStr">
        <is>
          <t>🌟 High-resolution hand-painted watercolor animal illustrations designed to add a cozy, magical vibe to creative designs. Crisp transparent backgrounds ensure clean, flawless integration on any light or dark background.</t>
        </is>
      </c>
      <c r="M2610" t="inlineStr">
        <is>
          <t>🌟 Enjoy unlimited creative possibilities with our FREE Watercolor PNG Bundle!</t>
        </is>
      </c>
      <c r="N2610" t="inlineStr">
        <is>
          <t>Delicate Watercolor Birds Clipart Elements</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c r="L2611" t="inlineStr">
        <is>
          <t>🌷 Enchanting animal watercolor graphics showcasing refined artistic brushwork, soothing colors, and delicate styling. Ideal for baby stationery, personalized keepsakes, fabric patterns, and aesthetic printable creations.</t>
        </is>
      </c>
      <c r="M2611" t="inlineStr">
        <is>
          <t>🌷 Head over to our site and download these cute Clipart Graphics for FREE!</t>
        </is>
      </c>
      <c r="N2611" t="inlineStr">
        <is>
          <t>Lovely Baby Animals Watercolor Art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c r="L2612" t="inlineStr">
        <is>
          <t>🌿 Expressive hand-painted watercolor animals surrounded by timeless natural charm and delicate earthy tones. These individual illustrations allow endless mix-and-match combinations for invitations, stickers, and home decor.</t>
        </is>
      </c>
      <c r="M2612" t="inlineStr">
        <is>
          <t>🎨 Browse the best selection and download your FREE Watercolor Clipart Assets today!</t>
        </is>
      </c>
      <c r="N2612" t="inlineStr">
        <is>
          <t>High Resolution Watercolor Animals Clipart</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c r="L2613" t="inlineStr">
        <is>
          <t>✨ Whimsical watercolor animal artwork painted with delicate gradients and fine textures to elevate your creative projects. Suitable for nursery wall prints, children’s books, boutique branding, and custom paper crafts.</t>
        </is>
      </c>
      <c r="M2613" t="inlineStr">
        <is>
          <t>✨ Get these lovely Hand-Painted Graphics for FREE from our website collection!</t>
        </is>
      </c>
      <c r="N2613" t="inlineStr">
        <is>
          <t>Cute Animals In Watercolor Style</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c r="L2614" t="inlineStr">
        <is>
          <t>🎨 Handcrafted watercolor animal clipart rendered in stunning high resolution with soft artistic highlights. Each element brings joyful character and effortless elegance to craft designs and printable goods.</t>
        </is>
      </c>
      <c r="M2614" t="inlineStr">
        <is>
          <t>🎁 Unlock the ultimate Watercolor Clipart Bundle for FREE right now!</t>
        </is>
      </c>
      <c r="N2614" t="inlineStr">
        <is>
          <t>Enchanting Watercolor Animals For Kids</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c r="L2615" t="inlineStr">
        <is>
          <t>💫 Soft and dreamy watercolor animal illustrations featuring beautiful artistic depth and graceful styling. These graphics are crafted for seamless use across sublimation projects, greeting cards, and stationery lines.</t>
        </is>
      </c>
      <c r="M2615" t="inlineStr">
        <is>
          <t>🌿 Find the best designs and download your FREE High-Res PNG Pack today!</t>
        </is>
      </c>
      <c r="N2615" t="inlineStr">
        <is>
          <t>Soft Pastel Watercolor Animals Design</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c r="L2616" t="inlineStr">
        <is>
          <t>🌸 Sweet watercolor animal designs painted with gentle pigments and charming expressions for a timeless aesthetic. Perfect for designing baby shower invitations, party banners, nursery prints, and scrapbook memories.</t>
        </is>
      </c>
      <c r="M2616" t="inlineStr">
        <is>
          <t>💫 Claim your FREE Watercolor Clipart Pack and craft something truly wonderful!</t>
        </is>
      </c>
      <c r="N2616" t="inlineStr">
        <is>
          <t>Hand Painted Watercolor Wildlife Clipart</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c r="L2617" t="inlineStr">
        <is>
          <t>🍃 Elegant watercolor wildlife illustrations crafted with rich natural detail, soft blending, and crisp transparent edges. Add instant handmade charm to product packaging, greeting cards, wall hangings, and textile design.</t>
        </is>
      </c>
      <c r="M2617" t="inlineStr">
        <is>
          <t>🌸 Visit our curated site to download these premium Illustrations for FREE!</t>
        </is>
      </c>
      <c r="N2617" t="inlineStr">
        <is>
          <t>Dreamy Nursery Animal Clipart Illustrations</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c r="L2618" t="inlineStr">
        <is>
          <t>🐾 Tender hand-painted watercolor animal characters filled with sweet storytelling warmth and playful energy. Ideal for crafting unique children's invitations, custom stationery, stickers, and handmade gifts.</t>
        </is>
      </c>
      <c r="M2618" t="inlineStr">
        <is>
          <t>🐾 Download our top-rated Watercolor Animals Collection for FREE today!</t>
        </is>
      </c>
      <c r="N2618" t="inlineStr">
        <is>
          <t>Magical Watercolor Animals Clipart Pack</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c r="L2619" t="inlineStr">
        <is>
          <t>💖 Beautifully painted watercolor animal assets featuring delicate shading, rich brush details, and soft aesthetic coloring. Easily combined with floral accents, custom lettering, and pattern designs for unique creative projects.</t>
        </is>
      </c>
      <c r="M2619" t="inlineStr">
        <is>
          <t>🎉 Grab this exclusive Clipart Bundle for FREE and upgrade your design library!</t>
        </is>
      </c>
      <c r="N2619" t="inlineStr">
        <is>
          <t>Playful Little Animals Watercolor Set</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c r="L2620" t="inlineStr">
        <is>
          <t>🌟 Charming watercolor animal collection capturing the beauty of nature with gentle brush strokes and dreamy palettes. Perfect for nursery themes, personalized art prints, junk journals, and planner stickers.</t>
        </is>
      </c>
      <c r="M2620" t="inlineStr">
        <is>
          <t>💖 Discover the finest collection and get your FREE Digital Clipart instantly!</t>
        </is>
      </c>
      <c r="N2620" t="inlineStr">
        <is>
          <t>Sweet Woodland Creatures Watercolor Art</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c r="L2621" t="inlineStr">
        <is>
          <t>🌷 Lovely watercolor animal illustrations designed with whimsical hand-painted details and clean transparent backgrounds. Effortlessly enhance greeting cards, scrapbooks, sublimation items, and nursery collections.</t>
        </is>
      </c>
      <c r="M2621" t="inlineStr">
        <is>
          <t>🌟 Tap into our curated library to get this Watercolor PNG Set for FREE!</t>
        </is>
      </c>
      <c r="N2621" t="inlineStr">
        <is>
          <t>Cute Watercolor Animal Clipart PNG</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c r="L2622" t="inlineStr">
        <is>
          <t>🌿 Hand-painted watercolor animals brimming with adorable personality, subtle color transitions, and organic textures. These versatile elements make designing cute cards, banners, and decor effortless and fun.</t>
        </is>
      </c>
      <c r="M2622" t="inlineStr">
        <is>
          <t>🌷 Download high quality Hand-Painted Clipart for FREE from our website!</t>
        </is>
      </c>
      <c r="N2622" t="inlineStr">
        <is>
          <t>Vibrant Tropical Birds Watercolor Graphics</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c r="L2623" t="inlineStr">
        <is>
          <t>✨ Delicate watercolor animal illustrations designed to bring a calming, sweet, and artistic atmosphere to any layout. Great for creating lovely posters, custom keepsakes, party invitations, and aesthetic digital stickers.</t>
        </is>
      </c>
      <c r="M2623" t="inlineStr">
        <is>
          <t>🎨 Grab your FREE Commercial Use Clipart from our special selection!</t>
        </is>
      </c>
      <c r="N2623" t="inlineStr">
        <is>
          <t>Handmade Watercolor Animals Art Set</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c r="L2624" t="inlineStr">
        <is>
          <t>🎨 Wonderfully detailed watercolor animal clipart featuring rich texture and smooth color gradients. Designed to blend seamlessly into modern nursery designs, botanical arrangements, and creative craft collections.</t>
        </is>
      </c>
      <c r="M2624" t="inlineStr">
        <is>
          <t>✨ Enjoy instant downloads of our best Watercolor Clipart for FREE today!</t>
        </is>
      </c>
      <c r="N2624" t="inlineStr">
        <is>
          <t>Gentle Watercolor Baby Animals Clipart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c r="L2625" t="inlineStr">
        <is>
          <t>💫 Charming hand-painted watercolor creatures painted with heartwarming expressions and soft natural tones. An inspiring choice for baby shower decor, birthday cards, children’s apparel designs, and cozy wall art.</t>
        </is>
      </c>
      <c r="M2625" t="inlineStr">
        <is>
          <t>🎁 Get this adorable Clipart Collection for FREE on our featured website!</t>
        </is>
      </c>
      <c r="N2625" t="inlineStr">
        <is>
          <t>Creative Watercolor Animals Design Elements</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c r="L2626" t="inlineStr">
        <is>
          <t>🌸 Exquisite watercolor animal artwork crafted with soft washes and crisp hand-painted outlines. These high-resolution PNG elements layer smoothly onto cards, digital planners, apparel prints, and paper crafts.</t>
        </is>
      </c>
      <c r="M2626" t="inlineStr">
        <is>
          <t>🌿 Visit our site today to claim your FREE High-Resolution PNG Assets!</t>
        </is>
      </c>
      <c r="N2626" t="inlineStr">
        <is>
          <t>Stunning Nature And Animal Watercolor</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c r="L2627" t="inlineStr">
        <is>
          <t>🍃 Lovely hand-painted wildlife animal graphics radiating warmth, soft charm, and refined artistic flair. Suitable for surface patterns, wedding and party stationery, digital collages, and wall decor.</t>
        </is>
      </c>
      <c r="M2627" t="inlineStr">
        <is>
          <t>💫 Explore top curated designs and download this Clipart Bundle for FREE!</t>
        </is>
      </c>
      <c r="N2627" t="inlineStr">
        <is>
          <t>Cute Forest Animals Watercolor Graphics</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c r="L2628" t="inlineStr">
        <is>
          <t>🐾 Sweet watercolor animal illustrations combining gentle storytelling charm with refined painterly artistry. Ideal for crafters and designers looking to add an adorable handmade touch to any creative project.</t>
        </is>
      </c>
      <c r="M2628" t="inlineStr">
        <is>
          <t>🌸 Download these wonderful Watercolor Graphics for FREE with instant access!</t>
        </is>
      </c>
      <c r="N2628" t="inlineStr">
        <is>
          <t>Beautiful Ocean Animals Watercolor Clipart</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c r="L2629" t="inlineStr">
        <is>
          <t>💖 Soft watercolor animal illustrations created with organic brush textures, delightful details, and balanced palettes. Perfect for designing baby memory books, nursery art collections, and unique gift wrapping.</t>
        </is>
      </c>
      <c r="M2629" t="inlineStr">
        <is>
          <t>🐾 Save time and money by downloading this Clipart Set for FREE today!</t>
        </is>
      </c>
      <c r="N2629" t="inlineStr">
        <is>
          <t>Hand Painted Jungle Animals Watercolor</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c r="L2630" t="inlineStr">
        <is>
          <t>🌟 Hand-painted watercolor animal elements displaying subtle color nuances and authentic painterly elegance. Ready to enhance your invitations, handmade stationery, stickers, and decorative wall prints.</t>
        </is>
      </c>
      <c r="M2630" t="inlineStr">
        <is>
          <t>🎉 Unlock your complete FREE Watercolor Clipart Bundle on our website!</t>
        </is>
      </c>
      <c r="N2630" t="inlineStr">
        <is>
          <t>Sweet Watercolor Animals For Nursery</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c r="L2631" t="inlineStr">
        <is>
          <t>🌷 Enchanting watercolor animal clipart featuring sweet character designs and delicate hand-painted textures. Excellent for personal and commercial craft projects, printable art, and custom merchandise.</t>
        </is>
      </c>
      <c r="M2631" t="inlineStr">
        <is>
          <t>💖 Discover lovely creative assets and download your FREE PNG Pack now!</t>
        </is>
      </c>
      <c r="N2631" t="inlineStr">
        <is>
          <t>Adorable Watercolor Wildlife Illustrations</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c r="L2632" t="inlineStr">
        <is>
          <t>🌿 Whimsical watercolor animal illustrations full of life, tender charm, and graceful artistic details. Perfect for making beautiful nursery prints, baby announcement cards, stickers, and scrapbook albums.</t>
        </is>
      </c>
      <c r="M2632" t="inlineStr">
        <is>
          <t>🌟 Grab these exclusive Hand-Painted Illustrations for FREE on our site!</t>
        </is>
      </c>
      <c r="N2632" t="inlineStr">
        <is>
          <t>Delicate Watercolor Animals Clipart PNG</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c r="L2633" t="inlineStr">
        <is>
          <t>✨ Beautifully layered watercolor animal artworks designed to inspire lovely handmade and digital creations. High-resolution files with transparent backgrounds ensure simple and flexible composition.</t>
        </is>
      </c>
      <c r="M2633" t="inlineStr">
        <is>
          <t>🌷 Download top quality Animal Clipart for FREE and start designing now!</t>
        </is>
      </c>
      <c r="N2633" t="inlineStr">
        <is>
          <t>Enchanting Baby Shower Animal Clipart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c r="L2634" t="inlineStr">
        <is>
          <t>🎨 Hand-painted watercolor animal graphics featuring gentle earthy hues, expressive brushwork, and lovable style. Designed to bring a cozy, natural vibe to all kinds of paper goods and creative crafts.</t>
        </is>
      </c>
      <c r="M2634" t="inlineStr">
        <is>
          <t>🎨 Visit our portal to get this premium Watercolor PNG Set for FREE!</t>
        </is>
      </c>
      <c r="N2634" t="inlineStr">
        <is>
          <t>Cute Watercolor Animals Artwork Pack</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c r="L2635" t="inlineStr">
        <is>
          <t>💫 Tender watercolor animal illustrations crafted with delicate pigments and soft ambient shading. Perfect for mixing into greeting cards, holiday projects, custom nursery prints, and fabric designs.</t>
        </is>
      </c>
      <c r="M2635" t="inlineStr">
        <is>
          <t>✨ Download your favorite Watercolor Clipart Collection for FREE today!</t>
        </is>
      </c>
      <c r="N2635" t="inlineStr">
        <is>
          <t>Lovely Watercolor Animals Background Assets</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c r="L2636" t="inlineStr">
        <is>
          <t>🌸 Adorable watercolor animal designs celebrating the beauty of nature with soft textures and lovable character. Ideal for party invitations, baby shower favors, digital scrapbooks, and creative home decor.</t>
        </is>
      </c>
      <c r="M2636" t="inlineStr">
        <is>
          <t>🎁 Access the full bundle of High-Res PNG Graphics for FREE right now!</t>
        </is>
      </c>
      <c r="N2636" t="inlineStr">
        <is>
          <t>Charming Woodland Wildlife Watercolor Clipart</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c r="L2637" t="inlineStr">
        <is>
          <t>🍃 Handcrafted watercolor animal assets featuring crisp detail, fine textures, and smooth transparent backgrounds. An essential addition for designing greeting cards, nursery wall art, and customized gifts.</t>
        </is>
      </c>
      <c r="M2637" t="inlineStr">
        <is>
          <t>🌿 Discover amazing design assets and download this Clipart Set for FREE!</t>
        </is>
      </c>
      <c r="N2637" t="inlineStr">
        <is>
          <t>Soft Hand Painted Watercolor Animals</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c r="L2638" t="inlineStr">
        <is>
          <t>🐾 Charming watercolor wildlife illustrations highlighting delicate hand-drawn textures and soft whimsical vibes. Versatile elements suitable for stickers, planner spreads, apparel graphics, and paper crafts.</t>
        </is>
      </c>
      <c r="M2638" t="inlineStr">
        <is>
          <t>💫 Claim your FREE Watercolor Animal Pack directly from our curated site!</t>
        </is>
      </c>
      <c r="N2638" t="inlineStr">
        <is>
          <t>Cute Safari Animals Watercolor Elements</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c r="L2639" t="inlineStr">
        <is>
          <t>💖 Lovingly crafted watercolor animal graphics painted with gentle brush strokes and soothing color harmonies. Perfect for adding a sweet, heartwarming touch to baby cards, invitations, and nursery prints.</t>
        </is>
      </c>
      <c r="M2639" t="inlineStr">
        <is>
          <t>🌸 Browse our featured picks and download this Clipart Bundle for FREE!</t>
        </is>
      </c>
      <c r="N2639" t="inlineStr">
        <is>
          <t>Detailed Watercolor Animal Graphics Bundle</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c r="L2640" t="inlineStr">
        <is>
          <t>🌟 High-resolution watercolor animal artwork designed with soft artistic washes and refined details. These flexible clipart elements blend beautifully into stationery, sublimation gifts, and wall art.</t>
        </is>
      </c>
      <c r="M2640" t="inlineStr">
        <is>
          <t>🐾 Get instant access to download this adorable PNG Set for FREE today!</t>
        </is>
      </c>
      <c r="N2640" t="inlineStr">
        <is>
          <t>Gentle Watercolor Animals Clipart Set</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c r="L2641" t="inlineStr">
        <is>
          <t>🌷 Delightful hand-painted watercolor animals featuring soft pastel coloring and sweet playful expressions. Ideal for children’s birthday themes, nursery room decor, scrapbooking, and custom craft projects.</t>
        </is>
      </c>
      <c r="M2641" t="inlineStr">
        <is>
          <t>🎉 Download this high-resolution Watercolor Clipart for FREE right now!</t>
        </is>
      </c>
      <c r="N2641" t="inlineStr">
        <is>
          <t>Magical Wildlife Watercolor Illustrations</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c r="L2642" t="inlineStr">
        <is>
          <t>🌿 Expressive watercolor animal clipart painted with organic washes, fine textures, and soothing natural tones. Perfect for stationery creators, crafters, and designers making lovely botanical and animal prints.</t>
        </is>
      </c>
      <c r="M2642" t="inlineStr">
        <is>
          <t>💖 Unlock the full collection of Hand-Painted Clipart for FREE on our site!</t>
        </is>
      </c>
      <c r="N2642" t="inlineStr">
        <is>
          <t>Sweet Little Watercolor Animals Bundle</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c r="L2643" t="inlineStr">
        <is>
          <t>✨ Dreamy watercolor animal illustrations designed to bring instant warmth and timeless storybook charm to any canvas. Suitable for personalized nursery gifts, greeting cards, and creative digital layouts.</t>
        </is>
      </c>
      <c r="M2643" t="inlineStr">
        <is>
          <t>🌟 Visit our website and download these creative Graphics for FREE!</t>
        </is>
      </c>
      <c r="N2643" t="inlineStr">
        <is>
          <t>Handmade Watercolor Nursery Animal Clipart</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c r="L2644" t="inlineStr">
        <is>
          <t>🎨 Beautiful watercolor animal graphics created with soft blending, handcrafted details, and clear transparent backgrounds. Easily layer these elements into custom posters, party decor, and digital planners.</t>
        </is>
      </c>
      <c r="M2644" t="inlineStr">
        <is>
          <t>🌷 Find the best artistic resources and download your FREE Clipart Assets today!</t>
        </is>
      </c>
      <c r="N2644" t="inlineStr">
        <is>
          <t>Vibrant Watercolor Animals Art Collection</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c r="L2645" t="inlineStr">
        <is>
          <t>💫 Sweet hand-painted watercolor animal collection capturing joyful moments and delicate artistic textures. A wonderful choice for designing baby shower printables, stickers, and aesthetic wall decor.</t>
        </is>
      </c>
      <c r="M2645" t="inlineStr">
        <is>
          <t>🎨 Claim this stunning Watercolor PNG Collection for FREE from our site!</t>
        </is>
      </c>
      <c r="N2645" t="inlineStr">
        <is>
          <t>Cute Animals Watercolor Clipart Set</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c r="L2646" t="inlineStr">
        <is>
          <t>🌸 Charming watercolor animal artwork featuring delicate hues and heartwarming hand-drawn personality. Perfect for wedding stationery, baby milestone cards, social media banners, and handmade crafts.</t>
        </is>
      </c>
      <c r="M2646" t="inlineStr">
        <is>
          <t>✨ Download the entire High-Res Clipart Bundle for FREE on our portal!</t>
        </is>
      </c>
      <c r="N2646" t="inlineStr">
        <is>
          <t>Adorable Hand Painted Watercolor Wildlife</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c r="L2647" t="inlineStr">
        <is>
          <t>🍃 Soft watercolor wildlife illustrations painted with subtle shading, delicate details, and organic charm. Ideal for nature-themed projects, nursery wall galleries, stickers, and decorative patterns.</t>
        </is>
      </c>
      <c r="M2647" t="inlineStr">
        <is>
          <t>🎁 Get instant access to our curated Watercolor Graphics for FREE today!</t>
        </is>
      </c>
      <c r="N2647" t="inlineStr">
        <is>
          <t>Beautiful Watercolor Animals Clipart Bundle</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c r="L2648" t="inlineStr">
        <is>
          <t>🐾 Hand-painted watercolor animals filled with adorable warmth, gentle expressions, and artistic elegance. Easy to use across custom mugs, apparel designs, greeting cards, and scrapbook albums.</t>
        </is>
      </c>
      <c r="M2648" t="inlineStr">
        <is>
          <t>🌿 Grab your FREE Commercial License Clipart directly from our website!</t>
        </is>
      </c>
      <c r="N2648" t="inlineStr">
        <is>
          <t>Delicate Forest Animals Watercolor PNG</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c r="L2649" t="inlineStr">
        <is>
          <t>💖 Enchanting watercolor animal designs showcasing delicate color washes and clean transparent borders. Great for creating whimsical nursery art, children’s book covers, and festive invitation suites.</t>
        </is>
      </c>
      <c r="M2649" t="inlineStr">
        <is>
          <t>💫 Unlock our favorite collection of Watercolor Clipart for FREE right now!</t>
        </is>
      </c>
      <c r="N2649" t="inlineStr">
        <is>
          <t>Dreamy Watercolor Animals Illustration Pack</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c r="L2650" t="inlineStr">
        <is>
          <t>🌟 Lovely hand-painted watercolor animal illustrations with authentic painterly details and balanced soft colors. Perfect for scrapbooking, planner printables, greeting cards, and cozy home decor.</t>
        </is>
      </c>
      <c r="M2650" t="inlineStr">
        <is>
          <t>🌸 Head to our site to download these premium PNG Elements for FREE!</t>
        </is>
      </c>
      <c r="N2650" t="inlineStr">
        <is>
          <t>Charming Watercolor Animals Design Assets</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c r="L2651" t="inlineStr">
        <is>
          <t>🌷 Sweet watercolor animal graphics crafted with gentle artistic care, charming style, and refined textures. Designed for effortless use across invitations, customized stationery, and nursery wall displays.</t>
        </is>
      </c>
      <c r="M2651" t="inlineStr">
        <is>
          <t>🐾 Download the sweetest Watercolor Animal Clipart for FREE today!</t>
        </is>
      </c>
      <c r="N2651" t="inlineStr">
        <is>
          <t>Hand Painted Cute Animals Watercolor</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c r="L2652" t="inlineStr">
        <is>
          <t>🌿 Beautiful watercolor animal artwork brimming with gentle woodland and wildlife charm. High-resolution elements make designing greeting cards, children’s apparel, and aesthetic stickers simple and inspiring.</t>
        </is>
      </c>
      <c r="M2652" t="inlineStr">
        <is>
          <t>🎉 Browse the collection and claim your FREE High-Res Graphics Bundle now!</t>
        </is>
      </c>
      <c r="N2652" t="inlineStr">
        <is>
          <t>Lovely Watercolor Wildlife Clipart Pack</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c r="L2653" t="inlineStr">
        <is>
          <t>✨ Delightful watercolor animal illustrations created to bring soft storybook magic to every creative project. Perfectly sized and isolated on transparent backgrounds for smooth, versatile editing.</t>
        </is>
      </c>
      <c r="M2653" t="inlineStr">
        <is>
          <t>💖 Enjoy this lovely set of Watercolor Illustrations for FREE on our site!</t>
        </is>
      </c>
      <c r="N2653" t="inlineStr">
        <is>
          <t>Soft Watercolor Animals For Kids</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c r="L2654" t="inlineStr">
        <is>
          <t>🎨 Handcrafted watercolor animal clipart featuring soothing palettes, intricate textures, and lovable expressions. Ideal for crafting baby shower invitations, party stationery, and cozy room decor.</t>
        </is>
      </c>
      <c r="M2654" t="inlineStr">
        <is>
          <t>🌟 Download this top-tier Clipart Collection for FREE with one simple click!</t>
        </is>
      </c>
      <c r="N2654" t="inlineStr">
        <is>
          <t>Cute Baby Animals Watercolor Graphics</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c r="L2655" t="inlineStr">
        <is>
          <t>💫 Tender watercolor animal graphics painted with soft gradients and delicate brush accents. A versatile asset collection for planners, digital journals, custom prints, and handmade keepsakes.</t>
        </is>
      </c>
      <c r="M2655" t="inlineStr">
        <is>
          <t>🌷 Get our most popular Watercolor PNG Assets for FREE right now!</t>
        </is>
      </c>
      <c r="N2655" t="inlineStr">
        <is>
          <t>Enchanting Watercolor Animal Art Elements</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c r="L2656" t="inlineStr">
        <is>
          <t>🌸 Charming hand-painted watercolor animals designed with heartwarming details and elegant pastel pigments. Perfect for baby nursery themes, greeting cards, sublimation crafts, and scrapbooking.</t>
        </is>
      </c>
      <c r="M2656" t="inlineStr">
        <is>
          <t>🎨 Explore the curated portal to download this Clipart Bundle for FREE!</t>
        </is>
      </c>
      <c r="N2656" t="inlineStr">
        <is>
          <t>Playful Safari Animals Watercolor Set</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c r="L2657" t="inlineStr">
        <is>
          <t>🍃 Whimsical watercolor wildlife illustrations painted with rich natural tones and delicate artistic flair. Suitable for stationery design, creative branding, wall art, and printable paper crafts.</t>
        </is>
      </c>
      <c r="M2657" t="inlineStr">
        <is>
          <t>✨ Grab this exquisite Watercolor Clipart Set for FREE on our website!</t>
        </is>
      </c>
      <c r="N2657" t="inlineStr">
        <is>
          <t>High Quality Watercolor Animals Clipart</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c r="L2658" t="inlineStr">
        <is>
          <t>🐾 Lovely watercolor animal characters featuring sweet hand-painted textures and soft aesthetic hues. An inspiring choice for baby shower decor, birthday invitations, and children’s wall prints.</t>
        </is>
      </c>
      <c r="M2658" t="inlineStr">
        <is>
          <t>🎁 Unlock your FREE High-Resolution Clipart Pack and start creating today!</t>
        </is>
      </c>
      <c r="N2658" t="inlineStr">
        <is>
          <t>Sweet Hand Painted Watercolor Animals</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c r="L2659" t="inlineStr">
        <is>
          <t>💖 Beautiful watercolor animal elements rendered in high resolution with clean transparent cutouts. Effortlessly enhance greeting cards, nursery prints, customized gifts, and scrapbook layouts.</t>
        </is>
      </c>
      <c r="M2659" t="inlineStr">
        <is>
          <t>🌿 Claim your FREE Hand-Painted PNG Collection from our curated library!</t>
        </is>
      </c>
      <c r="N2659" t="inlineStr">
        <is>
          <t>Delicate Watercolor Jungle Animals Pack</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c r="L2660" t="inlineStr">
        <is>
          <t>🌟 Soft watercolor animal illustrations painted with delicate highlights and soothing color combinations. Perfect for adding a gentle artistic touch to crafts, digital planners, and home decor.</t>
        </is>
      </c>
      <c r="M2660" t="inlineStr">
        <is>
          <t>💫 Discover top quality design resources and download this Clipart for FREE!</t>
        </is>
      </c>
      <c r="N2660" t="inlineStr">
        <is>
          <t>Charming Watercolor Birds Clipart Elements</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c r="L2661" t="inlineStr">
        <is>
          <t>🌷 Hand-painted watercolor animal graphics capturing sweet expressions and refined nature-inspired textures. Ideal for creating lovely invitations, personalized gifts, stickers, and wall galleries.</t>
        </is>
      </c>
      <c r="M2661" t="inlineStr">
        <is>
          <t>🌸 Download this gorgeous Watercolor Bundle for FREE from our portal!</t>
        </is>
      </c>
      <c r="N2661" t="inlineStr">
        <is>
          <t>Cute Woodland Animals Watercolor PNG</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c r="L2662" t="inlineStr">
        <is>
          <t>🌿 Enchanting watercolor animal clipart featuring soft brushwork and authentic painterly warmth. Designed to blend easily into floral bouquets, decorative frames, and custom craft projects.</t>
        </is>
      </c>
      <c r="M2662" t="inlineStr">
        <is>
          <t>🐾 Grab this complete collection of Animal Graphics for FREE right now!</t>
        </is>
      </c>
      <c r="N2662" t="inlineStr">
        <is>
          <t>Detailed Hand Painted Watercolor Animals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c r="L2663" t="inlineStr">
        <is>
          <t>✨ Sweet and delicate watercolor animal illustrations created with care, subtle tones, and charming details. Great for baby milestone stationery, nursery art, greeting cards, and gift tags.</t>
        </is>
      </c>
      <c r="M2663" t="inlineStr">
        <is>
          <t>🎉 Visit our curated website to download your FREE Digital Clipart today!</t>
        </is>
      </c>
      <c r="N2663" t="inlineStr">
        <is>
          <t>Beautiful Nursery Watercolor Animal Art</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c r="L2664" t="inlineStr">
        <is>
          <t>🎨 High-resolution watercolor animal artwork designed to provide flexible layering and clean visual appeal. Perfect for children’s decor, DIY scrapbooking, printable stickers, and handmade goods.</t>
        </is>
      </c>
      <c r="M2664" t="inlineStr">
        <is>
          <t>💖 Unlock the full high-res Watercolor Pack for FREE with instant download!</t>
        </is>
      </c>
      <c r="N2664" t="inlineStr">
        <is>
          <t>Sweet Watercolor Animals Design Bundle</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c r="L2665" t="inlineStr">
        <is>
          <t>💫 Lovingly painted watercolor wildlife elements full of soft character, fine textures, and natural beauty. Ideal for personalized gifts, apparel graphics, greeting cards, and creative stationery.</t>
        </is>
      </c>
      <c r="M2665" t="inlineStr">
        <is>
          <t>🌟 Claim your FREE Watercolor Clipart Assets and make lovely designs!</t>
        </is>
      </c>
      <c r="N2665" t="inlineStr">
        <is>
          <t>Magical Watercolor Wildlife Art Set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c r="L2666" t="inlineStr">
        <is>
          <t>🌸 Charming watercolor animal illustrations featuring gentle storybook aesthetics and crisp transparent files. An essential addition for crafting custom cards, nursery prints, and unique decor.</t>
        </is>
      </c>
      <c r="M2666" t="inlineStr">
        <is>
          <t>🌷 Download our featured Clipart Collection for FREE right from the source!</t>
        </is>
      </c>
      <c r="N2666" t="inlineStr">
        <is>
          <t>Hand Painted Watercolor Animals PNG</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c r="L2667" t="inlineStr">
        <is>
          <t>🍃 Hand-painted watercolor animal graphics displaying delicate washes, soothing color palettes, and playful expressions. Easily applied to invitations, home goods, stickers, and fabric prints.</t>
        </is>
      </c>
      <c r="M2667" t="inlineStr">
        <is>
          <t>🎨 Get access to this premium Watercolor PNG Bundle for FREE today!</t>
        </is>
      </c>
      <c r="N2667" t="inlineStr">
        <is>
          <t>Adorable Animals Watercolor Clipart Pack</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c r="L2668" t="inlineStr">
        <is>
          <t>🐾 Adorable watercolor animal artwork crafted with soft painterly gradients and fine detailed brushwork. Perfect for making nursery posters, party invitations, greeting cards, and digital journals.</t>
        </is>
      </c>
      <c r="M2668" t="inlineStr">
        <is>
          <t>✨ Explore our curated gallery to download these Clipart Files for FREE!</t>
        </is>
      </c>
      <c r="N2668" t="inlineStr">
        <is>
          <t>Gentle Watercolor Animals Art Graphics</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c r="L2669" t="inlineStr">
        <is>
          <t>💖 Tender watercolor animal illustrations designed to bring cozy warmth and whimsical elegance to any canvas. High-resolution assets suitable for print-on-demand items, stationery, and decor.</t>
        </is>
      </c>
      <c r="M2669" t="inlineStr">
        <is>
          <t>🎁 Download the full set of High-Quality Clipart for FREE right now!</t>
        </is>
      </c>
      <c r="N2669" t="inlineStr">
        <is>
          <t>Lovely Watercolor Forest Animals Clipart</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c r="L2670" t="inlineStr">
        <is>
          <t>🌟 Delightful hand-painted watercolor animals showcasing organic textures and charming personality. Ideal for baby shower celebrations, children’s room prints, scrapbooking, and DIY gifts.</t>
        </is>
      </c>
      <c r="M2670" t="inlineStr">
        <is>
          <t>🌿 Grab your FREE Watercolor Clipart Pack and boost your creative toolkit!</t>
        </is>
      </c>
      <c r="N2670" t="inlineStr">
        <is>
          <t>Soft Pastel Watercolor Animal Graphics</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c r="L2671" t="inlineStr">
        <is>
          <t>🌷 Sweet watercolor wildlife graphics painted with soft pastel tones and authentic handmade charm. Perfect for creating custom cards, nursery banners, stickers, and creative paper crafts.</t>
        </is>
      </c>
      <c r="M2671" t="inlineStr">
        <is>
          <t>💫 Head to our site to get these Hand-Painted Graphics for FREE!</t>
        </is>
      </c>
      <c r="N2671" t="inlineStr">
        <is>
          <t>Cute Watercolor Animals Clipart Assets</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c r="L2672" t="inlineStr">
        <is>
          <t>🌿 Beautifully crafted watercolor animal clipart designed with subtle shading and natural elegance. Suitable for seamless patterns, personalized stationery, wall art, and digital scrapbooks.</t>
        </is>
      </c>
      <c r="M2672" t="inlineStr">
        <is>
          <t>🌸 Claim this top-rated Watercolor Clipart Bundle for FREE on our portal!</t>
        </is>
      </c>
      <c r="N2672" t="inlineStr">
        <is>
          <t>Creative Watercolor Animal Illustrations Set</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c r="L2673" t="inlineStr">
        <is>
          <t>✨ Whimsical watercolor animal illustrations featuring delicate hand-painted textures and clean edges. Great for children’s books, nursery wall galleries, party stationery, and unique stickers.</t>
        </is>
      </c>
      <c r="M2673" t="inlineStr">
        <is>
          <t>🐾 Download these cute Animal Illustrations for FREE with instant access!</t>
        </is>
      </c>
      <c r="N2673" t="inlineStr">
        <is>
          <t>Charming Hand Painted Watercolor Animals</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c r="L2674" t="inlineStr">
        <is>
          <t>🎨 Soft watercolor animal graphics painted with soothing hues and expressive artistic brush strokes. Designed for smooth editing across greeting cards, invitations, apparel, and craft projects.</t>
        </is>
      </c>
      <c r="M2674" t="inlineStr">
        <is>
          <t>🎉 Get this complete High-Res PNG Pack for FREE directly on our website!</t>
        </is>
      </c>
      <c r="N2674" t="inlineStr">
        <is>
          <t>Enchanting Watercolor Animals Design Pack</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c r="L2675" t="inlineStr">
        <is>
          <t>💫 Hand-painted watercolor animal artwork brimming with gentle warmth and adorable storybook style. Perfect for baby milestone projects, nursery decor, digital planners, and personalized gifts.</t>
        </is>
      </c>
      <c r="M2675" t="inlineStr">
        <is>
          <t>💖 Discover the best watercolor assets and download this Set for FREE!</t>
        </is>
      </c>
      <c r="N2675" t="inlineStr">
        <is>
          <t>Sweet Watercolor Baby Animals Bundle</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c r="L2676" t="inlineStr">
        <is>
          <t>🌸 Charming watercolor wildlife illustrations featuring delicate details and authentic watercolor washes. An inspiring asset for custom invitations, party decor, stickers, and wall prints.</t>
        </is>
      </c>
      <c r="M2676" t="inlineStr">
        <is>
          <t>🌟 Access our exclusive Watercolor Clipart Collection for FREE right now!</t>
        </is>
      </c>
      <c r="N2676" t="inlineStr">
        <is>
          <t>Delicate Watercolor Wildlife Clipart Assets</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c r="L2677" t="inlineStr">
        <is>
          <t>🍃 Sweet hand-painted watercolor animals crafted with gentle natural pigments and clean transparent files. Easily incorporated into greeting cards, scrapbooks, sublimation items, and nursery sets.</t>
        </is>
      </c>
      <c r="M2677" t="inlineStr">
        <is>
          <t>🌷 Download top quality PNG Clipart for FREE from our featured portal!</t>
        </is>
      </c>
      <c r="N2677" t="inlineStr">
        <is>
          <t>High Resolution Watercolor Animal Art</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c r="L2678" t="inlineStr">
        <is>
          <t>🐾 Lovely watercolor animal clipart displaying refined hand-painted artistry and lovable expressions. Ideal for crafting sweet nursery posters, baby cards, stickers, and printable decor.</t>
        </is>
      </c>
      <c r="M2678" t="inlineStr">
        <is>
          <t>🎨 Grab your FREE Commercial Graphics Bundle directly from our site!</t>
        </is>
      </c>
      <c r="N2678" t="inlineStr">
        <is>
          <t>Cute Jungle Animals Watercolor Clipart</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c r="L2679" t="inlineStr">
        <is>
          <t>💖 Enchanting watercolor animal illustrations designed with soft tones, fine textures, and versatile styling. Perfect for paper crafting, personalized keepsakes, invitations, and home decor.</t>
        </is>
      </c>
      <c r="M2679" t="inlineStr">
        <is>
          <t>✨ Unlock this beautiful Watercolor Clipart Pack for FREE today!</t>
        </is>
      </c>
      <c r="N2679" t="inlineStr">
        <is>
          <t>Beautiful Watercolor Birds Clipart PNG</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c r="L2680" t="inlineStr">
        <is>
          <t>🌟 High-resolution watercolor animal elements painted with smooth color transitions and artistic depth. A lovely choice for nursery prints, custom stationery, stickers, and digital designs.</t>
        </is>
      </c>
      <c r="M2680" t="inlineStr">
        <is>
          <t>🎁 Get instant download access to our curated Clipart Bundle for FREE!</t>
        </is>
      </c>
      <c r="N2680" t="inlineStr">
        <is>
          <t>Playful Watercolor Animals For Nursery</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c r="L2681" t="inlineStr">
        <is>
          <t>🌷 Delightful watercolor animal graphics showcasing gentle brush details and sweet storybook personality. Suitable for baby shower themes, children’s gifts, scrapbooks, and wall hangings.</t>
        </is>
      </c>
      <c r="M2681" t="inlineStr">
        <is>
          <t>🌿 Visit our site and claim this High-Resolution PNG Set for FREE!</t>
        </is>
      </c>
      <c r="N2681" t="inlineStr">
        <is>
          <t>Hand Painted Watercolor Nature Animals</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c r="L2682" t="inlineStr">
        <is>
          <t>🌿 Tender hand-painted watercolor animals surrounded by subtle natural tones and delicate textures. Perfect for designing charming nursery prints, greeting cards, and unique craft goods.</t>
        </is>
      </c>
      <c r="M2682" t="inlineStr">
        <is>
          <t>💫 Discover incredible design elements and get your FREE Clipart today!</t>
        </is>
      </c>
      <c r="N2682" t="inlineStr">
        <is>
          <t>Sweet Watercolor Animals Artwork Set</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c r="L2683" t="inlineStr">
        <is>
          <t>✨ Whimsical watercolor animal artwork designed with soft artistic washes and transparent backgrounds. Great for combining into invitations, custom paper goods, banners, and digital collages.</t>
        </is>
      </c>
      <c r="M2683" t="inlineStr">
        <is>
          <t>🌸 Download this complete Watercolor Clipart Set for FREE on our portal!</t>
        </is>
      </c>
      <c r="N2683" t="inlineStr">
        <is>
          <t>Lovely Baby Shower Watercolor Animals</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c r="L2684" t="inlineStr">
        <is>
          <t>🎨 Beautifully detailed watercolor animal illustrations capturing the gentle sweetness of nature. Ideal for crafting memorable baby announcements, custom wall art, and personalized gifts.</t>
        </is>
      </c>
      <c r="M2684" t="inlineStr">
        <is>
          <t>🐾 Claim your FREE Animal Clipart Pack and craft delightful designs today!</t>
        </is>
      </c>
      <c r="N2684" t="inlineStr">
        <is>
          <t>Gentle Watercolor Wildlife Clipart Pack</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c r="L2685" t="inlineStr">
        <is>
          <t>💫 Soft watercolor animal clipart crafted with delicate brushwork and charming expressive character. An essential asset for nursery prints, DIY stickers, greeting cards, and home decor.</t>
        </is>
      </c>
      <c r="M2685" t="inlineStr">
        <is>
          <t>🎉 Head over to our website to download these PNG Graphics for FREE!</t>
        </is>
      </c>
      <c r="N2685" t="inlineStr">
        <is>
          <t>Cute Little Watercolor Animal Graphics</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c r="L2686" t="inlineStr">
        <is>
          <t>🌸 Hand-painted watercolor wildlife elements featuring soothing color palettes and authentic painterly charm. Perfect for stationery collections, party invitations, scrapbooks, and craft projects.</t>
        </is>
      </c>
      <c r="M2686" t="inlineStr">
        <is>
          <t>💖 Grab this exquisite Watercolor Collection for FREE from our curated library!</t>
        </is>
      </c>
      <c r="N2686" t="inlineStr">
        <is>
          <t>Adorable Watercolor Animals Design Elements</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c r="L2687" t="inlineStr">
        <is>
          <t>🍃 Adorable watercolor animal graphics designed with delicate highlights and clean transparent edges. Easily layered into posters, personalized gifts, apparel designs, and paper crafts.</t>
        </is>
      </c>
      <c r="M2687" t="inlineStr">
        <is>
          <t>🌟 Download high quality Watercolor Art for FREE with instant access!</t>
        </is>
      </c>
      <c r="N2687" t="inlineStr">
        <is>
          <t>Charming Forest Animals Watercolor Clipart</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c r="L2688" t="inlineStr">
        <is>
          <t>🐾 Charming watercolor animal artwork full of sweet personality, soft blending, and fine textures. Ideal for children’s decor, baby shower stationery, digital planners, and stickers.</t>
        </is>
      </c>
      <c r="M2688" t="inlineStr">
        <is>
          <t>🌷 Unlock your FREE Digital Clipart Assets directly on our website!</t>
        </is>
      </c>
      <c r="N2688" t="inlineStr">
        <is>
          <t>Detailed Watercolor Animals Clipart PNG</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c r="L2689" t="inlineStr">
        <is>
          <t>💖 Lovingly painted watercolor animal illustrations featuring gentle colors and timeless whimsical styling. Suitable for making custom keepsakes, nursery wall galleries, and handmade cards.</t>
        </is>
      </c>
      <c r="M2689" t="inlineStr">
        <is>
          <t>🎨 Browse our top selections and download this Clipart Bundle for FREE!</t>
        </is>
      </c>
      <c r="N2689" t="inlineStr">
        <is>
          <t>Magical Hand Painted Watercolor Animals</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c r="L2690" t="inlineStr">
        <is>
          <t>🌟 High-quality watercolor animal clipart showcasing refined brushwork and soft natural gradients. Perfect for adding sweet charm to greeting cards, scrapbooks, and printable artwork.</t>
        </is>
      </c>
      <c r="M2690" t="inlineStr">
        <is>
          <t>✨ Get this lovely collection of Watercolor PNGs for FREE today!</t>
        </is>
      </c>
      <c r="N2690" t="inlineStr">
        <is>
          <t>Sweet Watercolor Animals Art Collection</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c r="L2691" t="inlineStr">
        <is>
          <t>🌷 Delightful hand-painted watercolor animals designed with heartwarming details and soothing hues. Great for baby room decorations, party invitations, personalized crafts, and apparel.</t>
        </is>
      </c>
      <c r="M2691" t="inlineStr">
        <is>
          <t>🎁 Download our featured High-Res Clipart Set for FREE right now!</t>
        </is>
      </c>
      <c r="N2691" t="inlineStr">
        <is>
          <t>Soft Watercolor Animals Clipart Bundle</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c r="L2692" t="inlineStr">
        <is>
          <t>🌿 Sweet watercolor wildlife illustrations crafted with delicate painterly depth and organic charm. Ideal for surface design, greeting cards, custom posters, and digital journals.</t>
        </is>
      </c>
      <c r="M2692" t="inlineStr">
        <is>
          <t>🌿 Claim your FREE Watercolor Graphics Bundle from our curated collection!</t>
        </is>
      </c>
      <c r="N2692" t="inlineStr">
        <is>
          <t>Enchanting Watercolor Wildlife Graphics</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c r="L2693" t="inlineStr">
        <is>
          <t>✨ Enchanting watercolor animal graphics painted with soft washes and crisp transparent backgrounds. A wonderful addition to nursery art, baby shower themes, and handmade paper goods.</t>
        </is>
      </c>
      <c r="M2693" t="inlineStr">
        <is>
          <t>💫 Access this complete pack of Watercolor Elements for FREE today!</t>
        </is>
      </c>
      <c r="N2693" t="inlineStr">
        <is>
          <t>Cute Animals Watercolor Artwork Elements</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c r="L2694" t="inlineStr">
        <is>
          <t>🎨 Beautiful watercolor animal artwork featuring gentle brush strokes and sweet expressive eyes. Perfectly suited for greeting cards, scrapbooks, custom gifts, and creative DIY projects.</t>
        </is>
      </c>
      <c r="M2694" t="inlineStr">
        <is>
          <t>🌸 Visit our portal and download this lovely Clipart Set for FREE!</t>
        </is>
      </c>
      <c r="N2694" t="inlineStr">
        <is>
          <t>Hand Painted Safari Animals Watercolor</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c r="L2695" t="inlineStr">
        <is>
          <t>💫 Tender hand-painted watercolor animals designed with authentic textures and lovely pastel coloring. Ideal for creating custom nursery art, baby cards, planner stickers, and wall prints.</t>
        </is>
      </c>
      <c r="M2695" t="inlineStr">
        <is>
          <t>🐾 Get instant access to our sweetest Animal Clipart for FREE right now!</t>
        </is>
      </c>
      <c r="N2695" t="inlineStr">
        <is>
          <t>Delicate Watercolor Animals For Kids</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c r="L2696" t="inlineStr">
        <is>
          <t>🌸 Charming watercolor animal elements crafted to bring soft storytelling magic to all your projects. High-resolution PNG files ensure crisp and flawless results for print and digital use.</t>
        </is>
      </c>
      <c r="M2696" t="inlineStr">
        <is>
          <t>🎉 Download this top-quality Watercolor PNG Collection for FREE today!</t>
        </is>
      </c>
      <c r="N2696" t="inlineStr">
        <is>
          <t>Lovely Watercolor Animal Clipart Pack</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c r="L2697" t="inlineStr">
        <is>
          <t>🍃 Soft watercolor wildlife illustrations painted with subtle earthy tones and delicate artistic details. Perfect for making greeting cards, nursery collections, banners, and personalized gifts.</t>
        </is>
      </c>
      <c r="M2697" t="inlineStr">
        <is>
          <t>💖 Explore our curated library to download this Clipart Pack for FREE!</t>
        </is>
      </c>
      <c r="N2697" t="inlineStr">
        <is>
          <t>Beautiful Watercolor Animals Art Set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c r="L2698" t="inlineStr">
        <is>
          <t>🐾 Lovely hand-painted watercolor animals brimming with sweet personality and organic painterly textures. An inspiring choice for baby shower stationery, stickers, and room decor.</t>
        </is>
      </c>
      <c r="M2698" t="inlineStr">
        <is>
          <t>🌟 Unlock your FREE Commercial Clipart Bundle directly from our website!</t>
        </is>
      </c>
      <c r="N2698" t="inlineStr">
        <is>
          <t>Sweet Woodland Animals Watercolor Graphics</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c r="L2699" t="inlineStr">
        <is>
          <t>💖 Delightful watercolor animal graphics showcasing gentle color harmonies and fine handcrafted details. Easily applied to custom posters, scrapbooking albums, and printable craft projects.</t>
        </is>
      </c>
      <c r="M2699" t="inlineStr">
        <is>
          <t>🌷 Download the best Hand-Painted Watercolor Graphics for FREE today!</t>
        </is>
      </c>
      <c r="N2699" t="inlineStr">
        <is>
          <t>Charming Watercolor Animals PNG Bundle</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c r="L2700" t="inlineStr">
        <is>
          <t>🌟 Sweet watercolor animal artwork designed with soft blending and clean transparent outlines. Perfect for nursery wall galleries, children’s party decor, and unique handmade gifts.</t>
        </is>
      </c>
      <c r="M2700" t="inlineStr">
        <is>
          <t>🎨 Claim this exclusive high-res Clipart Bundle for FREE on our site!</t>
        </is>
      </c>
      <c r="N2700" t="inlineStr">
        <is>
          <t>Adorable Watercolor Wildlife Art Pack</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c r="L2701" t="inlineStr">
        <is>
          <t>🌷 Whimsical hand-painted watercolor animals created with delicate pigments and lovable charm. Ideal for designers and crafters seeking high-quality clipart for aesthetic creative projects.</t>
        </is>
      </c>
      <c r="M2701" t="inlineStr">
        <is>
          <t>✨ Head to our website and download your FREE Watercolor Clipart Pack now!</t>
        </is>
      </c>
      <c r="N2701" t="inlineStr">
        <is>
          <t>Hand Painted Cute Animal Clipart</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c r="L27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702" t="inlineStr">
        <is>
          <t>🎁 Download this complete Clipart Bundle for FREE and start creating today!</t>
        </is>
      </c>
      <c r="N2702" t="inlineStr">
        <is>
          <t>Cute Watercolor Animals Clipart Collection</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c r="L2703" t="inlineStr">
        <is>
          <t>✨ Carefully crafted watercolor animal artworks bring a soft and playful aesthetic to your DIY designs, creative crafts, and digital artwork. These high-resolution illustrations blend soothing tones and expressive textures seamlessly.</t>
        </is>
      </c>
      <c r="M2703" t="inlineStr">
        <is>
          <t>✨ Get instant access to our FREE Watercolor Clipart collection on the website!</t>
        </is>
      </c>
      <c r="N2703" t="inlineStr">
        <is>
          <t>Hand Painted Watercolor Animal Graphics</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c r="L2704" t="inlineStr">
        <is>
          <t>🌿 Captivating hand-painted watercolor animal graphics featuring gentle natural hues and charming whimsical designs. Perfect for creating lovely nursery wall art, custom baby shower stationery, stickers, patterned surfaces, and handmade crafts.</t>
        </is>
      </c>
      <c r="M2704" t="inlineStr">
        <is>
          <t>🌸 Claim your FREE High-Res PNG Pack now and elevate your creative projects!</t>
        </is>
      </c>
      <c r="N2704" t="inlineStr">
        <is>
          <t>Adorable Baby Animals Watercolor Clipart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c r="L2705" t="inlineStr">
        <is>
          <t>💫 Soft pastel shades and expressive watercolor details bring these lovely animal illustrations to life. Each element is rendered in high resolution with transparent backgrounds for effortless layering and artistic composition.</t>
        </is>
      </c>
      <c r="M2705" t="inlineStr">
        <is>
          <t>💫 Explore our curated library to download this stunning Clipart Collection for FREE!</t>
        </is>
      </c>
      <c r="N2705" t="inlineStr">
        <is>
          <t>Delicate Watercolor Animals For Nursery</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c r="L2706" t="inlineStr">
        <is>
          <t>🌸 Hand-drawn watercolor animal artwork crafted with love, fine details, and delicate botanical harmony. These versatile graphics add an enchanting storybook touch to greeting cards, scrapbooking layouts, digital journals, and nursery decor.</t>
        </is>
      </c>
      <c r="M2706" t="inlineStr">
        <is>
          <t>🌿 Unlock your FREE Commercial License Graphics directly from our curated portal!</t>
        </is>
      </c>
      <c r="N2706" t="inlineStr">
        <is>
          <t>Sweet Wildlife Watercolor Clipart Bundle</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c r="L2707" t="inlineStr">
        <is>
          <t>🍃 Delightful watercolor animals painted in dreamy tones with smooth blending and intricate texture work. Perfectly suited for children's room decor, DIY invitations, seasonal crafts, social media templates, and printable decor.</t>
        </is>
      </c>
      <c r="M2707" t="inlineStr">
        <is>
          <t>🐾 Grab this complete Watercolor Animals Pack for FREE on our website!</t>
        </is>
      </c>
      <c r="N2707" t="inlineStr">
        <is>
          <t>Cute Watercolor Animals Illustration Set</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c r="L2708" t="inlineStr">
        <is>
          <t>🐾 Charming watercolor wildlife illustrations featuring hand-painted textures, vibrant yet gentle pigments, and timeless elegance. Ideal for designers, crafters, and makers seeking high-quality nature-inspired elements.</t>
        </is>
      </c>
      <c r="M2708" t="inlineStr">
        <is>
          <t>🎉 Download premium quality PNG Clipart for FREE with just one quick click!</t>
        </is>
      </c>
      <c r="N2708" t="inlineStr">
        <is>
          <t>Charming Safari Animals Watercolor Graphics</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c r="L2709" t="inlineStr">
        <is>
          <t>💖 Lovingly painted watercolor animal elements full of character, sweet warmth, and soft painterly finishes. Easily layer these versatile graphics across greeting cards, invitations, personalized gifts, and digital projects.</t>
        </is>
      </c>
      <c r="M2709" t="inlineStr">
        <is>
          <t>💖 Access the entire High-Resolution Clipart Set for FREE right now!</t>
        </is>
      </c>
      <c r="N2709" t="inlineStr">
        <is>
          <t>Hand Painted Woodland Animals Watercolor</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c r="L2710" t="inlineStr">
        <is>
          <t>🌟 High-resolution hand-painted watercolor animal illustrations designed to add a cozy, magical vibe to creative designs. Crisp transparent backgrounds ensure clean, flawless integration on any light or dark background.</t>
        </is>
      </c>
      <c r="M2710" t="inlineStr">
        <is>
          <t>🌟 Enjoy unlimited creative possibilities with our FREE Watercolor PNG Bundle!</t>
        </is>
      </c>
      <c r="N2710" t="inlineStr">
        <is>
          <t>Delicate Watercolor Birds Clipart Elements</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c r="L2711" t="inlineStr">
        <is>
          <t>🌷 Enchanting animal watercolor graphics showcasing refined artistic brushwork, soothing colors, and delicate styling. Ideal for baby stationery, personalized keepsakes, fabric patterns, and aesthetic printable creations.</t>
        </is>
      </c>
      <c r="M2711" t="inlineStr">
        <is>
          <t>🌷 Head over to our site and download these cute Clipart Graphics for FREE!</t>
        </is>
      </c>
      <c r="N2711" t="inlineStr">
        <is>
          <t>Lovely Baby Animals Watercolor Art</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c r="L2712" t="inlineStr">
        <is>
          <t>🌿 Expressive hand-painted watercolor animals surrounded by timeless natural charm and delicate earthy tones. These individual illustrations allow endless mix-and-match combinations for invitations, stickers, and home decor.</t>
        </is>
      </c>
      <c r="M2712" t="inlineStr">
        <is>
          <t>🎨 Browse the best selection and download your FREE Watercolor Clipart Assets today!</t>
        </is>
      </c>
      <c r="N2712" t="inlineStr">
        <is>
          <t>High Resolution Watercolor Animals Clipart</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c r="L2713" t="inlineStr">
        <is>
          <t>✨ Whimsical watercolor animal artwork painted with delicate gradients and fine textures to elevate your creative projects. Suitable for nursery wall prints, children’s books, boutique branding, and custom paper crafts.</t>
        </is>
      </c>
      <c r="M2713" t="inlineStr">
        <is>
          <t>✨ Get these lovely Hand-Painted Graphics for FREE from our website collection!</t>
        </is>
      </c>
      <c r="N2713" t="inlineStr">
        <is>
          <t>Cute Animals In Watercolor Style</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c r="L2714" t="inlineStr">
        <is>
          <t>🎨 Handcrafted watercolor animal clipart rendered in stunning high resolution with soft artistic highlights. Each element brings joyful character and effortless elegance to craft designs and printable goods.</t>
        </is>
      </c>
      <c r="M2714" t="inlineStr">
        <is>
          <t>🎁 Unlock the ultimate Watercolor Clipart Bundle for FREE right now!</t>
        </is>
      </c>
      <c r="N2714" t="inlineStr">
        <is>
          <t>Enchanting Watercolor Animals For Kids</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c r="L2715" t="inlineStr">
        <is>
          <t>💫 Soft and dreamy watercolor animal illustrations featuring beautiful artistic depth and graceful styling. These graphics are crafted for seamless use across sublimation projects, greeting cards, and stationery lines.</t>
        </is>
      </c>
      <c r="M2715" t="inlineStr">
        <is>
          <t>🌿 Find the best designs and download your FREE High-Res PNG Pack today!</t>
        </is>
      </c>
      <c r="N2715" t="inlineStr">
        <is>
          <t>Soft Pastel Watercolor Animals Design</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c r="L2716" t="inlineStr">
        <is>
          <t>🌸 Sweet watercolor animal designs painted with gentle pigments and charming expressions for a timeless aesthetic. Perfect for designing baby shower invitations, party banners, nursery prints, and scrapbook memories.</t>
        </is>
      </c>
      <c r="M2716" t="inlineStr">
        <is>
          <t>💫 Claim your FREE Watercolor Clipart Pack and craft something truly wonderful!</t>
        </is>
      </c>
      <c r="N2716" t="inlineStr">
        <is>
          <t>Hand Painted Watercolor Wildlife Clipart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c r="L2717" t="inlineStr">
        <is>
          <t>🍃 Elegant watercolor wildlife illustrations crafted with rich natural detail, soft blending, and crisp transparent edges. Add instant handmade charm to product packaging, greeting cards, wall hangings, and textile design.</t>
        </is>
      </c>
      <c r="M2717" t="inlineStr">
        <is>
          <t>🌸 Visit our curated site to download these premium Illustrations for FREE!</t>
        </is>
      </c>
      <c r="N2717" t="inlineStr">
        <is>
          <t>Dreamy Nursery Animal Clipart Illustrations</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c r="L2718" t="inlineStr">
        <is>
          <t>🐾 Tender hand-painted watercolor animal characters filled with sweet storytelling warmth and playful energy. Ideal for crafting unique children's invitations, custom stationery, stickers, and handmade gifts.</t>
        </is>
      </c>
      <c r="M2718" t="inlineStr">
        <is>
          <t>🐾 Download our top-rated Watercolor Animals Collection for FREE today!</t>
        </is>
      </c>
      <c r="N2718" t="inlineStr">
        <is>
          <t>Magical Watercolor Animals Clipart Pack</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c r="L2719" t="inlineStr">
        <is>
          <t>💖 Beautifully painted watercolor animal assets featuring delicate shading, rich brush details, and soft aesthetic coloring. Easily combined with floral accents, custom lettering, and pattern designs for unique creative projects.</t>
        </is>
      </c>
      <c r="M2719" t="inlineStr">
        <is>
          <t>🎉 Grab this exclusive Clipart Bundle for FREE and upgrade your design library!</t>
        </is>
      </c>
      <c r="N2719" t="inlineStr">
        <is>
          <t>Playful Little Animals Watercolor Set</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c r="L2720" t="inlineStr">
        <is>
          <t>🌟 Charming watercolor animal collection capturing the beauty of nature with gentle brush strokes and dreamy palettes. Perfect for nursery themes, personalized art prints, junk journals, and planner stickers.</t>
        </is>
      </c>
      <c r="M2720" t="inlineStr">
        <is>
          <t>💖 Discover the finest collection and get your FREE Digital Clipart instantly!</t>
        </is>
      </c>
      <c r="N2720" t="inlineStr">
        <is>
          <t>Sweet Woodland Creatures Watercolor Art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c r="L2721" t="inlineStr">
        <is>
          <t>🌷 Lovely watercolor animal illustrations designed with whimsical hand-painted details and clean transparent backgrounds. Effortlessly enhance greeting cards, scrapbooks, sublimation items, and nursery collections.</t>
        </is>
      </c>
      <c r="M2721" t="inlineStr">
        <is>
          <t>🌟 Tap into our curated library to get this Watercolor PNG Set for FREE!</t>
        </is>
      </c>
      <c r="N2721" t="inlineStr">
        <is>
          <t>Cute Watercolor Animal Clipart PNG</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c r="L2722" t="inlineStr">
        <is>
          <t>🌿 Hand-painted watercolor animals brimming with adorable personality, subtle color transitions, and organic textures. These versatile elements make designing cute cards, banners, and decor effortless and fun.</t>
        </is>
      </c>
      <c r="M2722" t="inlineStr">
        <is>
          <t>🌷 Download high quality Hand-Painted Clipart for FREE from our website!</t>
        </is>
      </c>
      <c r="N2722" t="inlineStr">
        <is>
          <t>Vibrant Tropical Birds Watercolor Graphics</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c r="L2723" t="inlineStr">
        <is>
          <t>✨ Delicate watercolor animal illustrations designed to bring a calming, sweet, and artistic atmosphere to any layout. Great for creating lovely posters, custom keepsakes, party invitations, and aesthetic digital stickers.</t>
        </is>
      </c>
      <c r="M2723" t="inlineStr">
        <is>
          <t>🎨 Grab your FREE Commercial Use Clipart from our special selection!</t>
        </is>
      </c>
      <c r="N2723" t="inlineStr">
        <is>
          <t>Handmade Watercolor Animals Art Set</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c r="L2724" t="inlineStr">
        <is>
          <t>🎨 Wonderfully detailed watercolor animal clipart featuring rich texture and smooth color gradients. Designed to blend seamlessly into modern nursery designs, botanical arrangements, and creative craft collections.</t>
        </is>
      </c>
      <c r="M2724" t="inlineStr">
        <is>
          <t>✨ Enjoy instant downloads of our best Watercolor Clipart for FREE today!</t>
        </is>
      </c>
      <c r="N2724" t="inlineStr">
        <is>
          <t>Gentle Watercolor Baby Animals Clipart</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c r="L2725" t="inlineStr">
        <is>
          <t>💫 Charming hand-painted watercolor creatures painted with heartwarming expressions and soft natural tones. An inspiring choice for baby shower decor, birthday cards, children’s apparel designs, and cozy wall art.</t>
        </is>
      </c>
      <c r="M2725" t="inlineStr">
        <is>
          <t>🎁 Get this adorable Clipart Collection for FREE on our featured website!</t>
        </is>
      </c>
      <c r="N2725" t="inlineStr">
        <is>
          <t>Creative Watercolor Animals Design Elements</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c r="L2726" t="inlineStr">
        <is>
          <t>🌸 Exquisite watercolor animal artwork crafted with soft washes and crisp hand-painted outlines. These high-resolution PNG elements layer smoothly onto cards, digital planners, apparel prints, and paper crafts.</t>
        </is>
      </c>
      <c r="M2726" t="inlineStr">
        <is>
          <t>🌿 Visit our site today to claim your FREE High-Resolution PNG Assets!</t>
        </is>
      </c>
      <c r="N2726" t="inlineStr">
        <is>
          <t>Stunning Nature And Animal Watercolor</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c r="L2727" t="inlineStr">
        <is>
          <t>🍃 Lovely hand-painted wildlife animal graphics radiating warmth, soft charm, and refined artistic flair. Suitable for surface patterns, wedding and party stationery, digital collages, and wall decor.</t>
        </is>
      </c>
      <c r="M2727" t="inlineStr">
        <is>
          <t>💫 Explore top curated designs and download this Clipart Bundle for FREE!</t>
        </is>
      </c>
      <c r="N2727" t="inlineStr">
        <is>
          <t>Cute Forest Animals Watercolor Graphics</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c r="L2728" t="inlineStr">
        <is>
          <t>🐾 Sweet watercolor animal illustrations combining gentle storytelling charm with refined painterly artistry. Ideal for crafters and designers looking to add an adorable handmade touch to any creative project.</t>
        </is>
      </c>
      <c r="M2728" t="inlineStr">
        <is>
          <t>🌸 Download these wonderful Watercolor Graphics for FREE with instant access!</t>
        </is>
      </c>
      <c r="N2728" t="inlineStr">
        <is>
          <t>Beautiful Ocean Animals Watercolor Clipart</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c r="L2729" t="inlineStr">
        <is>
          <t>💖 Soft watercolor animal illustrations created with organic brush textures, delightful details, and balanced palettes. Perfect for designing baby memory books, nursery art collections, and unique gift wrapping.</t>
        </is>
      </c>
      <c r="M2729" t="inlineStr">
        <is>
          <t>🐾 Save time and money by downloading this Clipart Set for FREE today!</t>
        </is>
      </c>
      <c r="N2729" t="inlineStr">
        <is>
          <t>Hand Painted Jungle Animals Watercolor</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c r="L2730" t="inlineStr">
        <is>
          <t>🌟 Hand-painted watercolor animal elements displaying subtle color nuances and authentic painterly elegance. Ready to enhance your invitations, handmade stationery, stickers, and decorative wall prints.</t>
        </is>
      </c>
      <c r="M2730" t="inlineStr">
        <is>
          <t>🎉 Unlock your complete FREE Watercolor Clipart Bundle on our website!</t>
        </is>
      </c>
      <c r="N2730" t="inlineStr">
        <is>
          <t>Sweet Watercolor Animals For Nursery</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c r="L2731" t="inlineStr">
        <is>
          <t>🌷 Enchanting watercolor animal clipart featuring sweet character designs and delicate hand-painted textures. Excellent for personal and commercial craft projects, printable art, and custom merchandise.</t>
        </is>
      </c>
      <c r="M2731" t="inlineStr">
        <is>
          <t>💖 Discover lovely creative assets and download your FREE PNG Pack now!</t>
        </is>
      </c>
      <c r="N2731" t="inlineStr">
        <is>
          <t>Adorable Watercolor Wildlife Illustrations</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c r="L2732" t="inlineStr">
        <is>
          <t>🌿 Whimsical watercolor animal illustrations full of life, tender charm, and graceful artistic details. Perfect for making beautiful nursery prints, baby announcement cards, stickers, and scrapbook albums.</t>
        </is>
      </c>
      <c r="M2732" t="inlineStr">
        <is>
          <t>🌟 Grab these exclusive Hand-Painted Illustrations for FREE on our site!</t>
        </is>
      </c>
      <c r="N2732" t="inlineStr">
        <is>
          <t>Delicate Watercolor Animals Clipart PNG</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c r="L2733" t="inlineStr">
        <is>
          <t>✨ Beautifully layered watercolor animal artworks designed to inspire lovely handmade and digital creations. High-resolution files with transparent backgrounds ensure simple and flexible composition.</t>
        </is>
      </c>
      <c r="M2733" t="inlineStr">
        <is>
          <t>🌷 Download top quality Animal Clipart for FREE and start designing now!</t>
        </is>
      </c>
      <c r="N2733" t="inlineStr">
        <is>
          <t>Enchanting Baby Shower Animal Clipart</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c r="L2734" t="inlineStr">
        <is>
          <t>🎨 Hand-painted watercolor animal graphics featuring gentle earthy hues, expressive brushwork, and lovable style. Designed to bring a cozy, natural vibe to all kinds of paper goods and creative crafts.</t>
        </is>
      </c>
      <c r="M2734" t="inlineStr">
        <is>
          <t>🎨 Visit our portal to get this premium Watercolor PNG Set for FREE!</t>
        </is>
      </c>
      <c r="N2734" t="inlineStr">
        <is>
          <t>Cute Watercolor Animals Artwork Pack</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c r="L2735" t="inlineStr">
        <is>
          <t>💫 Tender watercolor animal illustrations crafted with delicate pigments and soft ambient shading. Perfect for mixing into greeting cards, holiday projects, custom nursery prints, and fabric designs.</t>
        </is>
      </c>
      <c r="M2735" t="inlineStr">
        <is>
          <t>✨ Download your favorite Watercolor Clipart Collection for FREE today!</t>
        </is>
      </c>
      <c r="N2735" t="inlineStr">
        <is>
          <t>Lovely Watercolor Animals Background Assets</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c r="L2736" t="inlineStr">
        <is>
          <t>🌸 Adorable watercolor animal designs celebrating the beauty of nature with soft textures and lovable character. Ideal for party invitations, baby shower favors, digital scrapbooks, and creative home decor.</t>
        </is>
      </c>
      <c r="M2736" t="inlineStr">
        <is>
          <t>🎁 Access the full bundle of High-Res PNG Graphics for FREE right now!</t>
        </is>
      </c>
      <c r="N2736" t="inlineStr">
        <is>
          <t>Charming Woodland Wildlife Watercolor Clipart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c r="L2737" t="inlineStr">
        <is>
          <t>🍃 Handcrafted watercolor animal assets featuring crisp detail, fine textures, and smooth transparent backgrounds. An essential addition for designing greeting cards, nursery wall art, and customized gifts.</t>
        </is>
      </c>
      <c r="M2737" t="inlineStr">
        <is>
          <t>🌿 Discover amazing design assets and download this Clipart Set for FREE!</t>
        </is>
      </c>
      <c r="N2737" t="inlineStr">
        <is>
          <t>Soft Hand Painted Watercolor Animals</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c r="L2738" t="inlineStr">
        <is>
          <t>🐾 Charming watercolor wildlife illustrations highlighting delicate hand-drawn textures and soft whimsical vibes. Versatile elements suitable for stickers, planner spreads, apparel graphics, and paper crafts.</t>
        </is>
      </c>
      <c r="M2738" t="inlineStr">
        <is>
          <t>💫 Claim your FREE Watercolor Animal Pack directly from our curated site!</t>
        </is>
      </c>
      <c r="N2738" t="inlineStr">
        <is>
          <t>Cute Safari Animals Watercolor Elements</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c r="L2739" t="inlineStr">
        <is>
          <t>💖 Lovingly crafted watercolor animal graphics painted with gentle brush strokes and soothing color harmonies. Perfect for adding a sweet, heartwarming touch to baby cards, invitations, and nursery prints.</t>
        </is>
      </c>
      <c r="M2739" t="inlineStr">
        <is>
          <t>🌸 Browse our featured picks and download this Clipart Bundle for FREE!</t>
        </is>
      </c>
      <c r="N2739" t="inlineStr">
        <is>
          <t>Detailed Watercolor Animal Graphics Bundle</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c r="L2740" t="inlineStr">
        <is>
          <t>🌟 High-resolution watercolor animal artwork designed with soft artistic washes and refined details. These flexible clipart elements blend beautifully into stationery, sublimation gifts, and wall art.</t>
        </is>
      </c>
      <c r="M2740" t="inlineStr">
        <is>
          <t>🐾 Get instant access to download this adorable PNG Set for FREE today!</t>
        </is>
      </c>
      <c r="N2740" t="inlineStr">
        <is>
          <t>Gentle Watercolor Animals Clipart Set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c r="L2741" t="inlineStr">
        <is>
          <t>🌷 Delightful hand-painted watercolor animals featuring soft pastel coloring and sweet playful expressions. Ideal for children’s birthday themes, nursery room decor, scrapbooking, and custom craft projects.</t>
        </is>
      </c>
      <c r="M2741" t="inlineStr">
        <is>
          <t>🎉 Download this high-resolution Watercolor Clipart for FREE right now!</t>
        </is>
      </c>
      <c r="N2741" t="inlineStr">
        <is>
          <t>Magical Wildlife Watercolor Illustrations</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c r="L2742" t="inlineStr">
        <is>
          <t>🌿 Expressive watercolor animal clipart painted with organic washes, fine textures, and soothing natural tones. Perfect for stationery creators, crafters, and designers making lovely botanical and animal prints.</t>
        </is>
      </c>
      <c r="M2742" t="inlineStr">
        <is>
          <t>💖 Unlock the full collection of Hand-Painted Clipart for FREE on our site!</t>
        </is>
      </c>
      <c r="N2742" t="inlineStr">
        <is>
          <t>Sweet Little Watercolor Animals Bundle</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c r="L2743" t="inlineStr">
        <is>
          <t>✨ Dreamy watercolor animal illustrations designed to bring instant warmth and timeless storybook charm to any canvas. Suitable for personalized nursery gifts, greeting cards, and creative digital layouts.</t>
        </is>
      </c>
      <c r="M2743" t="inlineStr">
        <is>
          <t>🌟 Visit our website and download these creative Graphics for FREE!</t>
        </is>
      </c>
      <c r="N2743" t="inlineStr">
        <is>
          <t>Handmade Watercolor Nursery Animal Clipart</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c r="L2744" t="inlineStr">
        <is>
          <t>🎨 Beautiful watercolor animal graphics created with soft blending, handcrafted details, and clear transparent backgrounds. Easily layer these elements into custom posters, party decor, and digital planners.</t>
        </is>
      </c>
      <c r="M2744" t="inlineStr">
        <is>
          <t>🌷 Find the best artistic resources and download your FREE Clipart Assets today!</t>
        </is>
      </c>
      <c r="N2744" t="inlineStr">
        <is>
          <t>Vibrant Watercolor Animals Art Collection</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c r="L2745" t="inlineStr">
        <is>
          <t>💫 Sweet hand-painted watercolor animal collection capturing joyful moments and delicate artistic textures. A wonderful choice for designing baby shower printables, stickers, and aesthetic wall decor.</t>
        </is>
      </c>
      <c r="M2745" t="inlineStr">
        <is>
          <t>🎨 Claim this stunning Watercolor PNG Collection for FREE from our site!</t>
        </is>
      </c>
      <c r="N2745" t="inlineStr">
        <is>
          <t>Cute Animals Watercolor Clipart Set</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c r="L2746" t="inlineStr">
        <is>
          <t>🌸 Charming watercolor animal artwork featuring delicate hues and heartwarming hand-drawn personality. Perfect for wedding stationery, baby milestone cards, social media banners, and handmade crafts.</t>
        </is>
      </c>
      <c r="M2746" t="inlineStr">
        <is>
          <t>✨ Download the entire High-Res Clipart Bundle for FREE on our portal!</t>
        </is>
      </c>
      <c r="N2746" t="inlineStr">
        <is>
          <t>Adorable Hand Painted Watercolor Wildlife</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c r="L2747" t="inlineStr">
        <is>
          <t>🍃 Soft watercolor wildlife illustrations painted with subtle shading, delicate details, and organic charm. Ideal for nature-themed projects, nursery wall galleries, stickers, and decorative patterns.</t>
        </is>
      </c>
      <c r="M2747" t="inlineStr">
        <is>
          <t>🎁 Get instant access to our curated Watercolor Graphics for FREE today!</t>
        </is>
      </c>
      <c r="N2747" t="inlineStr">
        <is>
          <t>Beautiful Watercolor Animals Clipart Bundle</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c r="L2748" t="inlineStr">
        <is>
          <t>🐾 Hand-painted watercolor animals filled with adorable warmth, gentle expressions, and artistic elegance. Easy to use across custom mugs, apparel designs, greeting cards, and scrapbook albums.</t>
        </is>
      </c>
      <c r="M2748" t="inlineStr">
        <is>
          <t>🌿 Grab your FREE Commercial License Clipart directly from our website!</t>
        </is>
      </c>
      <c r="N2748" t="inlineStr">
        <is>
          <t>Delicate Forest Animals Watercolor PNG</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c r="L2749" t="inlineStr">
        <is>
          <t>💖 Enchanting watercolor animal designs showcasing delicate color washes and clean transparent borders. Great for creating whimsical nursery art, children’s book covers, and festive invitation suites.</t>
        </is>
      </c>
      <c r="M2749" t="inlineStr">
        <is>
          <t>💫 Unlock our favorite collection of Watercolor Clipart for FREE right now!</t>
        </is>
      </c>
      <c r="N2749" t="inlineStr">
        <is>
          <t>Dreamy Watercolor Animals Illustration Pack</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c r="L2750" t="inlineStr">
        <is>
          <t>🌟 Lovely hand-painted watercolor animal illustrations with authentic painterly details and balanced soft colors. Perfect for scrapbooking, planner printables, greeting cards, and cozy home decor.</t>
        </is>
      </c>
      <c r="M2750" t="inlineStr">
        <is>
          <t>🌸 Head to our site to download these premium PNG Elements for FREE!</t>
        </is>
      </c>
      <c r="N2750" t="inlineStr">
        <is>
          <t>Charming Watercolor Animals Design Assets</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c r="L2751" t="inlineStr">
        <is>
          <t>🌷 Sweet watercolor animal graphics crafted with gentle artistic care, charming style, and refined textures. Designed for effortless use across invitations, customized stationery, and nursery wall displays.</t>
        </is>
      </c>
      <c r="M2751" t="inlineStr">
        <is>
          <t>🐾 Download the sweetest Watercolor Animal Clipart for FREE today!</t>
        </is>
      </c>
      <c r="N2751" t="inlineStr">
        <is>
          <t>Hand Painted Cute Animals Watercolor</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c r="L2752" t="inlineStr">
        <is>
          <t>🌿 Beautiful watercolor animal artwork brimming with gentle woodland and wildlife charm. High-resolution elements make designing greeting cards, children’s apparel, and aesthetic stickers simple and inspiring.</t>
        </is>
      </c>
      <c r="M2752" t="inlineStr">
        <is>
          <t>🎉 Browse the collection and claim your FREE High-Res Graphics Bundle now!</t>
        </is>
      </c>
      <c r="N2752" t="inlineStr">
        <is>
          <t>Lovely Watercolor Wildlife Clipart Pack</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c r="L2753" t="inlineStr">
        <is>
          <t>✨ Delightful watercolor animal illustrations created to bring soft storybook magic to every creative project. Perfectly sized and isolated on transparent backgrounds for smooth, versatile editing.</t>
        </is>
      </c>
      <c r="M2753" t="inlineStr">
        <is>
          <t>💖 Enjoy this lovely set of Watercolor Illustrations for FREE on our site!</t>
        </is>
      </c>
      <c r="N2753" t="inlineStr">
        <is>
          <t>Soft Watercolor Animals For Kids</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c r="L2754" t="inlineStr">
        <is>
          <t>🎨 Handcrafted watercolor animal clipart featuring soothing palettes, intricate textures, and lovable expressions. Ideal for crafting baby shower invitations, party stationery, and cozy room decor.</t>
        </is>
      </c>
      <c r="M2754" t="inlineStr">
        <is>
          <t>🌟 Download this top-tier Clipart Collection for FREE with one simple click!</t>
        </is>
      </c>
      <c r="N2754" t="inlineStr">
        <is>
          <t>Cute Baby Animals Watercolor Graphics</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c r="L2755" t="inlineStr">
        <is>
          <t>💫 Tender watercolor animal graphics painted with soft gradients and delicate brush accents. A versatile asset collection for planners, digital journals, custom prints, and handmade keepsakes.</t>
        </is>
      </c>
      <c r="M2755" t="inlineStr">
        <is>
          <t>🌷 Get our most popular Watercolor PNG Assets for FREE right now!</t>
        </is>
      </c>
      <c r="N2755" t="inlineStr">
        <is>
          <t>Enchanting Watercolor Animal Art Elements</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c r="L2756" t="inlineStr">
        <is>
          <t>🌸 Charming hand-painted watercolor animals designed with heartwarming details and elegant pastel pigments. Perfect for baby nursery themes, greeting cards, sublimation crafts, and scrapbooking.</t>
        </is>
      </c>
      <c r="M2756" t="inlineStr">
        <is>
          <t>🎨 Explore the curated portal to download this Clipart Bundle for FREE!</t>
        </is>
      </c>
      <c r="N2756" t="inlineStr">
        <is>
          <t>Playful Safari Animals Watercolor Set</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c r="L2757" t="inlineStr">
        <is>
          <t>🍃 Whimsical watercolor wildlife illustrations painted with rich natural tones and delicate artistic flair. Suitable for stationery design, creative branding, wall art, and printable paper crafts.</t>
        </is>
      </c>
      <c r="M2757" t="inlineStr">
        <is>
          <t>✨ Grab this exquisite Watercolor Clipart Set for FREE on our website!</t>
        </is>
      </c>
      <c r="N2757" t="inlineStr">
        <is>
          <t>High Quality Watercolor Animals Clipart</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c r="L2758" t="inlineStr">
        <is>
          <t>🐾 Lovely watercolor animal characters featuring sweet hand-painted textures and soft aesthetic hues. An inspiring choice for baby shower decor, birthday invitations, and children’s wall prints.</t>
        </is>
      </c>
      <c r="M2758" t="inlineStr">
        <is>
          <t>🎁 Unlock your FREE High-Resolution Clipart Pack and start creating today!</t>
        </is>
      </c>
      <c r="N2758" t="inlineStr">
        <is>
          <t>Sweet Hand Painted Watercolor Animals</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c r="L2759" t="inlineStr">
        <is>
          <t>💖 Beautiful watercolor animal elements rendered in high resolution with clean transparent cutouts. Effortlessly enhance greeting cards, nursery prints, customized gifts, and scrapbook layouts.</t>
        </is>
      </c>
      <c r="M2759" t="inlineStr">
        <is>
          <t>🌿 Claim your FREE Hand-Painted PNG Collection from our curated library!</t>
        </is>
      </c>
      <c r="N2759" t="inlineStr">
        <is>
          <t>Delicate Watercolor Jungle Animals Pack</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c r="L2760" t="inlineStr">
        <is>
          <t>🌟 Soft watercolor animal illustrations painted with delicate highlights and soothing color combinations. Perfect for adding a gentle artistic touch to crafts, digital planners, and home decor.</t>
        </is>
      </c>
      <c r="M2760" t="inlineStr">
        <is>
          <t>💫 Discover top quality design resources and download this Clipart for FREE!</t>
        </is>
      </c>
      <c r="N2760" t="inlineStr">
        <is>
          <t>Charming Watercolor Birds Clipart Elements</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c r="L2761" t="inlineStr">
        <is>
          <t>🌷 Hand-painted watercolor animal graphics capturing sweet expressions and refined nature-inspired textures. Ideal for creating lovely invitations, personalized gifts, stickers, and wall galleries.</t>
        </is>
      </c>
      <c r="M2761" t="inlineStr">
        <is>
          <t>🌸 Download this gorgeous Watercolor Bundle for FREE from our portal!</t>
        </is>
      </c>
      <c r="N2761" t="inlineStr">
        <is>
          <t>Cute Woodland Animals Watercolor PNG</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c r="L2762" t="inlineStr">
        <is>
          <t>🌿 Enchanting watercolor animal clipart featuring soft brushwork and authentic painterly warmth. Designed to blend easily into floral bouquets, decorative frames, and custom craft projects.</t>
        </is>
      </c>
      <c r="M2762" t="inlineStr">
        <is>
          <t>🐾 Grab this complete collection of Animal Graphics for FREE right now!</t>
        </is>
      </c>
      <c r="N2762" t="inlineStr">
        <is>
          <t>Detailed Hand Painted Watercolor Animals</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c r="L2763" t="inlineStr">
        <is>
          <t>✨ Sweet and delicate watercolor animal illustrations created with care, subtle tones, and charming details. Great for baby milestone stationery, nursery art, greeting cards, and gift tags.</t>
        </is>
      </c>
      <c r="M2763" t="inlineStr">
        <is>
          <t>🎉 Visit our curated website to download your FREE Digital Clipart today!</t>
        </is>
      </c>
      <c r="N2763" t="inlineStr">
        <is>
          <t>Beautiful Nursery Watercolor Animal Art</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c r="L2764" t="inlineStr">
        <is>
          <t>🎨 High-resolution watercolor animal artwork designed to provide flexible layering and clean visual appeal. Perfect for children’s decor, DIY scrapbooking, printable stickers, and handmade goods.</t>
        </is>
      </c>
      <c r="M2764" t="inlineStr">
        <is>
          <t>💖 Unlock the full high-res Watercolor Pack for FREE with instant download!</t>
        </is>
      </c>
      <c r="N2764" t="inlineStr">
        <is>
          <t>Sweet Watercolor Animals Design Bundle</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c r="L2765" t="inlineStr">
        <is>
          <t>💫 Lovingly painted watercolor wildlife elements full of soft character, fine textures, and natural beauty. Ideal for personalized gifts, apparel graphics, greeting cards, and creative stationery.</t>
        </is>
      </c>
      <c r="M2765" t="inlineStr">
        <is>
          <t>🌟 Claim your FREE Watercolor Clipart Assets and make lovely designs!</t>
        </is>
      </c>
      <c r="N2765" t="inlineStr">
        <is>
          <t>Magical Watercolor Wildlife Art Set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c r="L2766" t="inlineStr">
        <is>
          <t>🌸 Charming watercolor animal illustrations featuring gentle storybook aesthetics and crisp transparent files. An essential addition for crafting custom cards, nursery prints, and unique decor.</t>
        </is>
      </c>
      <c r="M2766" t="inlineStr">
        <is>
          <t>🌷 Download our featured Clipart Collection for FREE right from the source!</t>
        </is>
      </c>
      <c r="N2766" t="inlineStr">
        <is>
          <t>Hand Painted Watercolor Animals PNG</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c r="L2767" t="inlineStr">
        <is>
          <t>🍃 Hand-painted watercolor animal graphics displaying delicate washes, soothing color palettes, and playful expressions. Easily applied to invitations, home goods, stickers, and fabric prints.</t>
        </is>
      </c>
      <c r="M2767" t="inlineStr">
        <is>
          <t>🎨 Get access to this premium Watercolor PNG Bundle for FREE today!</t>
        </is>
      </c>
      <c r="N2767" t="inlineStr">
        <is>
          <t>Adorable Animals Watercolor Clipart Pack</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c r="L2768" t="inlineStr">
        <is>
          <t>🐾 Adorable watercolor animal artwork crafted with soft painterly gradients and fine detailed brushwork. Perfect for making nursery posters, party invitations, greeting cards, and digital journals.</t>
        </is>
      </c>
      <c r="M2768" t="inlineStr">
        <is>
          <t>✨ Explore our curated gallery to download these Clipart Files for FREE!</t>
        </is>
      </c>
      <c r="N2768" t="inlineStr">
        <is>
          <t>Gentle Watercolor Animals Art Graphics</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c r="L2769" t="inlineStr">
        <is>
          <t>💖 Tender watercolor animal illustrations designed to bring cozy warmth and whimsical elegance to any canvas. High-resolution assets suitable for print-on-demand items, stationery, and decor.</t>
        </is>
      </c>
      <c r="M2769" t="inlineStr">
        <is>
          <t>🎁 Download the full set of High-Quality Clipart for FREE right now!</t>
        </is>
      </c>
      <c r="N2769" t="inlineStr">
        <is>
          <t>Lovely Watercolor Forest Animals Clipart</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c r="L2770" t="inlineStr">
        <is>
          <t>🌟 Delightful hand-painted watercolor animals showcasing organic textures and charming personality. Ideal for baby shower celebrations, children’s room prints, scrapbooking, and DIY gifts.</t>
        </is>
      </c>
      <c r="M2770" t="inlineStr">
        <is>
          <t>🌿 Grab your FREE Watercolor Clipart Pack and boost your creative toolkit!</t>
        </is>
      </c>
      <c r="N2770" t="inlineStr">
        <is>
          <t>Soft Pastel Watercolor Animal Graphics</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c r="L2771" t="inlineStr">
        <is>
          <t>🌷 Sweet watercolor wildlife graphics painted with soft pastel tones and authentic handmade charm. Perfect for creating custom cards, nursery banners, stickers, and creative paper crafts.</t>
        </is>
      </c>
      <c r="M2771" t="inlineStr">
        <is>
          <t>💫 Head to our site to get these Hand-Painted Graphics for FREE!</t>
        </is>
      </c>
      <c r="N2771" t="inlineStr">
        <is>
          <t>Cute Watercolor Animals Clipart Assets</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c r="L2772" t="inlineStr">
        <is>
          <t>🌿 Beautifully crafted watercolor animal clipart designed with subtle shading and natural elegance. Suitable for seamless patterns, personalized stationery, wall art, and digital scrapbooks.</t>
        </is>
      </c>
      <c r="M2772" t="inlineStr">
        <is>
          <t>🌸 Claim this top-rated Watercolor Clipart Bundle for FREE on our portal!</t>
        </is>
      </c>
      <c r="N2772" t="inlineStr">
        <is>
          <t>Creative Watercolor Animal Illustrations Set</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c r="L2773" t="inlineStr">
        <is>
          <t>✨ Whimsical watercolor animal illustrations featuring delicate hand-painted textures and clean edges. Great for children’s books, nursery wall galleries, party stationery, and unique stickers.</t>
        </is>
      </c>
      <c r="M2773" t="inlineStr">
        <is>
          <t>🐾 Download these cute Animal Illustrations for FREE with instant access!</t>
        </is>
      </c>
      <c r="N2773" t="inlineStr">
        <is>
          <t>Charming Hand Painted Watercolor Animals</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c r="L2774" t="inlineStr">
        <is>
          <t>🎨 Soft watercolor animal graphics painted with soothing hues and expressive artistic brush strokes. Designed for smooth editing across greeting cards, invitations, apparel, and craft projects.</t>
        </is>
      </c>
      <c r="M2774" t="inlineStr">
        <is>
          <t>🎉 Get this complete High-Res PNG Pack for FREE directly on our website!</t>
        </is>
      </c>
      <c r="N2774" t="inlineStr">
        <is>
          <t>Enchanting Watercolor Animals Design Pack</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c r="L2775" t="inlineStr">
        <is>
          <t>💫 Hand-painted watercolor animal artwork brimming with gentle warmth and adorable storybook style. Perfect for baby milestone projects, nursery decor, digital planners, and personalized gifts.</t>
        </is>
      </c>
      <c r="M2775" t="inlineStr">
        <is>
          <t>💖 Discover the best watercolor assets and download this Set for FREE!</t>
        </is>
      </c>
      <c r="N2775" t="inlineStr">
        <is>
          <t>Sweet Watercolor Baby Animals Bundle</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c r="L2776" t="inlineStr">
        <is>
          <t>🌸 Charming watercolor wildlife illustrations featuring delicate details and authentic watercolor washes. An inspiring asset for custom invitations, party decor, stickers, and wall prints.</t>
        </is>
      </c>
      <c r="M2776" t="inlineStr">
        <is>
          <t>🌟 Access our exclusive Watercolor Clipart Collection for FREE right now!</t>
        </is>
      </c>
      <c r="N2776" t="inlineStr">
        <is>
          <t>Delicate Watercolor Wildlife Clipart Assets</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c r="L2777" t="inlineStr">
        <is>
          <t>🍃 Sweet hand-painted watercolor animals crafted with gentle natural pigments and clean transparent files. Easily incorporated into greeting cards, scrapbooks, sublimation items, and nursery sets.</t>
        </is>
      </c>
      <c r="M2777" t="inlineStr">
        <is>
          <t>🌷 Download top quality PNG Clipart for FREE from our featured portal!</t>
        </is>
      </c>
      <c r="N2777" t="inlineStr">
        <is>
          <t>High Resolution Watercolor Animal Art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c r="L2778" t="inlineStr">
        <is>
          <t>🐾 Lovely watercolor animal clipart displaying refined hand-painted artistry and lovable expressions. Ideal for crafting sweet nursery posters, baby cards, stickers, and printable decor.</t>
        </is>
      </c>
      <c r="M2778" t="inlineStr">
        <is>
          <t>🎨 Grab your FREE Commercial Graphics Bundle directly from our site!</t>
        </is>
      </c>
      <c r="N2778" t="inlineStr">
        <is>
          <t>Cute Jungle Animals Watercolor Clipart</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c r="L2779" t="inlineStr">
        <is>
          <t>💖 Enchanting watercolor animal illustrations designed with soft tones, fine textures, and versatile styling. Perfect for paper crafting, personalized keepsakes, invitations, and home decor.</t>
        </is>
      </c>
      <c r="M2779" t="inlineStr">
        <is>
          <t>✨ Unlock this beautiful Watercolor Clipart Pack for FREE today!</t>
        </is>
      </c>
      <c r="N2779" t="inlineStr">
        <is>
          <t>Beautiful Watercolor Birds Clipart PNG</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c r="L2780" t="inlineStr">
        <is>
          <t>🌟 High-resolution watercolor animal elements painted with smooth color transitions and artistic depth. A lovely choice for nursery prints, custom stationery, stickers, and digital designs.</t>
        </is>
      </c>
      <c r="M2780" t="inlineStr">
        <is>
          <t>🎁 Get instant download access to our curated Clipart Bundle for FREE!</t>
        </is>
      </c>
      <c r="N2780" t="inlineStr">
        <is>
          <t>Playful Watercolor Animals For Nursery</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c r="L2781" t="inlineStr">
        <is>
          <t>🌷 Delightful watercolor animal graphics showcasing gentle brush details and sweet storybook personality. Suitable for baby shower themes, children’s gifts, scrapbooks, and wall hangings.</t>
        </is>
      </c>
      <c r="M2781" t="inlineStr">
        <is>
          <t>🌿 Visit our site and claim this High-Resolution PNG Set for FREE!</t>
        </is>
      </c>
      <c r="N2781" t="inlineStr">
        <is>
          <t>Hand Painted Watercolor Nature Animals</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c r="L2782" t="inlineStr">
        <is>
          <t>🌿 Tender hand-painted watercolor animals surrounded by subtle natural tones and delicate textures. Perfect for designing charming nursery prints, greeting cards, and unique craft goods.</t>
        </is>
      </c>
      <c r="M2782" t="inlineStr">
        <is>
          <t>💫 Discover incredible design elements and get your FREE Clipart today!</t>
        </is>
      </c>
      <c r="N2782" t="inlineStr">
        <is>
          <t>Sweet Watercolor Animals Artwork Set</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c r="L2783" t="inlineStr">
        <is>
          <t>✨ Whimsical watercolor animal artwork designed with soft artistic washes and transparent backgrounds. Great for combining into invitations, custom paper goods, banners, and digital collages.</t>
        </is>
      </c>
      <c r="M2783" t="inlineStr">
        <is>
          <t>🌸 Download this complete Watercolor Clipart Set for FREE on our portal!</t>
        </is>
      </c>
      <c r="N2783" t="inlineStr">
        <is>
          <t>Lovely Baby Shower Watercolor Animals</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c r="L2784" t="inlineStr">
        <is>
          <t>🎨 Beautifully detailed watercolor animal illustrations capturing the gentle sweetness of nature. Ideal for crafting memorable baby announcements, custom wall art, and personalized gifts.</t>
        </is>
      </c>
      <c r="M2784" t="inlineStr">
        <is>
          <t>🐾 Claim your FREE Animal Clipart Pack and craft delightful designs today!</t>
        </is>
      </c>
      <c r="N2784" t="inlineStr">
        <is>
          <t>Gentle Watercolor Wildlife Clipart Pack</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c r="L2785" t="inlineStr">
        <is>
          <t>💫 Soft watercolor animal clipart crafted with delicate brushwork and charming expressive character. An essential asset for nursery prints, DIY stickers, greeting cards, and home decor.</t>
        </is>
      </c>
      <c r="M2785" t="inlineStr">
        <is>
          <t>🎉 Head over to our website to download these PNG Graphics for FREE!</t>
        </is>
      </c>
      <c r="N2785" t="inlineStr">
        <is>
          <t>Cute Little Watercolor Animal Graphics</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c r="L2786" t="inlineStr">
        <is>
          <t>🌸 Hand-painted watercolor wildlife elements featuring soothing color palettes and authentic painterly charm. Perfect for stationery collections, party invitations, scrapbooks, and craft projects.</t>
        </is>
      </c>
      <c r="M2786" t="inlineStr">
        <is>
          <t>💖 Grab this exquisite Watercolor Collection for FREE from our curated library!</t>
        </is>
      </c>
      <c r="N2786" t="inlineStr">
        <is>
          <t>Adorable Watercolor Animals Design Elements</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c r="L2787" t="inlineStr">
        <is>
          <t>🍃 Adorable watercolor animal graphics designed with delicate highlights and clean transparent edges. Easily layered into posters, personalized gifts, apparel designs, and paper crafts.</t>
        </is>
      </c>
      <c r="M2787" t="inlineStr">
        <is>
          <t>🌟 Download high quality Watercolor Art for FREE with instant access!</t>
        </is>
      </c>
      <c r="N2787" t="inlineStr">
        <is>
          <t>Charming Forest Animals Watercolor Clipart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c r="L2788" t="inlineStr">
        <is>
          <t>🐾 Charming watercolor animal artwork full of sweet personality, soft blending, and fine textures. Ideal for children’s decor, baby shower stationery, digital planners, and stickers.</t>
        </is>
      </c>
      <c r="M2788" t="inlineStr">
        <is>
          <t>🌷 Unlock your FREE Digital Clipart Assets directly on our website!</t>
        </is>
      </c>
      <c r="N2788" t="inlineStr">
        <is>
          <t>Detailed Watercolor Animals Clipart PNG</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c r="L2789" t="inlineStr">
        <is>
          <t>💖 Lovingly painted watercolor animal illustrations featuring gentle colors and timeless whimsical styling. Suitable for making custom keepsakes, nursery wall galleries, and handmade cards.</t>
        </is>
      </c>
      <c r="M2789" t="inlineStr">
        <is>
          <t>🎨 Browse our top selections and download this Clipart Bundle for FREE!</t>
        </is>
      </c>
      <c r="N2789" t="inlineStr">
        <is>
          <t>Magical Hand Painted Watercolor Animals</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c r="L2790" t="inlineStr">
        <is>
          <t>🌟 High-quality watercolor animal clipart showcasing refined brushwork and soft natural gradients. Perfect for adding sweet charm to greeting cards, scrapbooks, and printable artwork.</t>
        </is>
      </c>
      <c r="M2790" t="inlineStr">
        <is>
          <t>✨ Get this lovely collection of Watercolor PNGs for FREE today!</t>
        </is>
      </c>
      <c r="N2790" t="inlineStr">
        <is>
          <t>Sweet Watercolor Animals Art Collection</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c r="L2791" t="inlineStr">
        <is>
          <t>🌷 Delightful hand-painted watercolor animals designed with heartwarming details and soothing hues. Great for baby room decorations, party invitations, personalized crafts, and apparel.</t>
        </is>
      </c>
      <c r="M2791" t="inlineStr">
        <is>
          <t>🎁 Download our featured High-Res Clipart Set for FREE right now!</t>
        </is>
      </c>
      <c r="N2791" t="inlineStr">
        <is>
          <t>Soft Watercolor Animals Clipart Bundle</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c r="L2792" t="inlineStr">
        <is>
          <t>🌿 Sweet watercolor wildlife illustrations crafted with delicate painterly depth and organic charm. Ideal for surface design, greeting cards, custom posters, and digital journals.</t>
        </is>
      </c>
      <c r="M2792" t="inlineStr">
        <is>
          <t>🌿 Claim your FREE Watercolor Graphics Bundle from our curated collection!</t>
        </is>
      </c>
      <c r="N2792" t="inlineStr">
        <is>
          <t>Enchanting Watercolor Wildlife Graphics</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c r="L2793" t="inlineStr">
        <is>
          <t>✨ Enchanting watercolor animal graphics painted with soft washes and crisp transparent backgrounds. A wonderful addition to nursery art, baby shower themes, and handmade paper goods.</t>
        </is>
      </c>
      <c r="M2793" t="inlineStr">
        <is>
          <t>💫 Access this complete pack of Watercolor Elements for FREE today!</t>
        </is>
      </c>
      <c r="N2793" t="inlineStr">
        <is>
          <t>Cute Animals Watercolor Artwork Elements</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c r="L2794" t="inlineStr">
        <is>
          <t>🎨 Beautiful watercolor animal artwork featuring gentle brush strokes and sweet expressive eyes. Perfectly suited for greeting cards, scrapbooks, custom gifts, and creative DIY projects.</t>
        </is>
      </c>
      <c r="M2794" t="inlineStr">
        <is>
          <t>🌸 Visit our portal and download this lovely Clipart Set for FREE!</t>
        </is>
      </c>
      <c r="N2794" t="inlineStr">
        <is>
          <t>Hand Painted Safari Animals Watercolor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c r="L2795" t="inlineStr">
        <is>
          <t>💫 Tender hand-painted watercolor animals designed with authentic textures and lovely pastel coloring. Ideal for creating custom nursery art, baby cards, planner stickers, and wall prints.</t>
        </is>
      </c>
      <c r="M2795" t="inlineStr">
        <is>
          <t>🐾 Get instant access to our sweetest Animal Clipart for FREE right now!</t>
        </is>
      </c>
      <c r="N2795" t="inlineStr">
        <is>
          <t>Delicate Watercolor Animals For Kids</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c r="L2796" t="inlineStr">
        <is>
          <t>🌸 Charming watercolor animal elements crafted to bring soft storytelling magic to all your projects. High-resolution PNG files ensure crisp and flawless results for print and digital use.</t>
        </is>
      </c>
      <c r="M2796" t="inlineStr">
        <is>
          <t>🎉 Download this top-quality Watercolor PNG Collection for FREE today!</t>
        </is>
      </c>
      <c r="N2796" t="inlineStr">
        <is>
          <t>Lovely Watercolor Animal Clipart Pack</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c r="L2797" t="inlineStr">
        <is>
          <t>🍃 Soft watercolor wildlife illustrations painted with subtle earthy tones and delicate artistic details. Perfect for making greeting cards, nursery collections, banners, and personalized gifts.</t>
        </is>
      </c>
      <c r="M2797" t="inlineStr">
        <is>
          <t>💖 Explore our curated library to download this Clipart Pack for FREE!</t>
        </is>
      </c>
      <c r="N2797" t="inlineStr">
        <is>
          <t>Beautiful Watercolor Animals Art Set</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c r="L2798" t="inlineStr">
        <is>
          <t>🐾 Lovely hand-painted watercolor animals brimming with sweet personality and organic painterly textures. An inspiring choice for baby shower stationery, stickers, and room decor.</t>
        </is>
      </c>
      <c r="M2798" t="inlineStr">
        <is>
          <t>🌟 Unlock your FREE Commercial Clipart Bundle directly from our website!</t>
        </is>
      </c>
      <c r="N2798" t="inlineStr">
        <is>
          <t>Sweet Woodland Animals Watercolor Graphics</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c r="L2799" t="inlineStr">
        <is>
          <t>💖 Delightful watercolor animal graphics showcasing gentle color harmonies and fine handcrafted details. Easily applied to custom posters, scrapbooking albums, and printable craft projects.</t>
        </is>
      </c>
      <c r="M2799" t="inlineStr">
        <is>
          <t>🌷 Download the best Hand-Painted Watercolor Graphics for FREE today!</t>
        </is>
      </c>
      <c r="N2799" t="inlineStr">
        <is>
          <t>Charming Watercolor Animals PNG Bundle</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c r="L2800" t="inlineStr">
        <is>
          <t>🌟 Sweet watercolor animal artwork designed with soft blending and clean transparent outlines. Perfect for nursery wall galleries, children’s party decor, and unique handmade gifts.</t>
        </is>
      </c>
      <c r="M2800" t="inlineStr">
        <is>
          <t>🎨 Claim this exclusive high-res Clipart Bundle for FREE on our site!</t>
        </is>
      </c>
      <c r="N2800" t="inlineStr">
        <is>
          <t>Adorable Watercolor Wildlife Art Pack</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c r="L2801" t="inlineStr">
        <is>
          <t>🌷 Whimsical hand-painted watercolor animals created with delicate pigments and lovable charm. Ideal for designers and crafters seeking high-quality clipart for aesthetic creative projects.</t>
        </is>
      </c>
      <c r="M2801" t="inlineStr">
        <is>
          <t>✨ Head to our website and download your FREE Watercolor Clipart Pack now!</t>
        </is>
      </c>
      <c r="N2801" t="inlineStr">
        <is>
          <t>Hand Painted Cute Animal Clipart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c r="L28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802" t="inlineStr">
        <is>
          <t>🎁 Download this complete Clipart Bundle for FREE and start creating today!</t>
        </is>
      </c>
      <c r="N2802" t="inlineStr">
        <is>
          <t>Cute Watercolor Animals Clipart Collection</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c r="L2803" t="inlineStr">
        <is>
          <t>✨ Carefully crafted watercolor animal artworks bring a soft and playful aesthetic to your DIY designs, creative crafts, and digital artwork. These high-resolution illustrations blend soothing tones and expressive textures seamlessly.</t>
        </is>
      </c>
      <c r="M2803" t="inlineStr">
        <is>
          <t>✨ Get instant access to our FREE Watercolor Clipart collection on the website!</t>
        </is>
      </c>
      <c r="N2803" t="inlineStr">
        <is>
          <t>Hand Painted Watercolor Animal Graphics</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c r="L2804" t="inlineStr">
        <is>
          <t>🌿 Captivating hand-painted watercolor animal graphics featuring gentle natural hues and charming whimsical designs. Perfect for creating lovely nursery wall art, custom baby shower stationery, stickers, patterned surfaces, and handmade crafts.</t>
        </is>
      </c>
      <c r="M2804" t="inlineStr">
        <is>
          <t>🌸 Claim your FREE High-Res PNG Pack now and elevate your creative projects!</t>
        </is>
      </c>
      <c r="N2804" t="inlineStr">
        <is>
          <t>Adorable Baby Animals Watercolor Clipart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c r="L2805" t="inlineStr">
        <is>
          <t>💫 Soft pastel shades and expressive watercolor details bring these lovely animal illustrations to life. Each element is rendered in high resolution with transparent backgrounds for effortless layering and artistic composition.</t>
        </is>
      </c>
      <c r="M2805" t="inlineStr">
        <is>
          <t>💫 Explore our curated library to download this stunning Clipart Collection for FREE!</t>
        </is>
      </c>
      <c r="N2805" t="inlineStr">
        <is>
          <t>Delicate Watercolor Animals For Nursery</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c r="L2806" t="inlineStr">
        <is>
          <t>🌸 Hand-drawn watercolor animal artwork crafted with love, fine details, and delicate botanical harmony. These versatile graphics add an enchanting storybook touch to greeting cards, scrapbooking layouts, digital journals, and nursery decor.</t>
        </is>
      </c>
      <c r="M2806" t="inlineStr">
        <is>
          <t>🌿 Unlock your FREE Commercial License Graphics directly from our curated portal!</t>
        </is>
      </c>
      <c r="N2806" t="inlineStr">
        <is>
          <t>Sweet Wildlife Watercolor Clipart Bundle</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c r="L2807" t="inlineStr">
        <is>
          <t>🍃 Delightful watercolor animals painted in dreamy tones with smooth blending and intricate texture work. Perfectly suited for children's room decor, DIY invitations, seasonal crafts, social media templates, and printable decor.</t>
        </is>
      </c>
      <c r="M2807" t="inlineStr">
        <is>
          <t>🐾 Grab this complete Watercolor Animals Pack for FREE on our website!</t>
        </is>
      </c>
      <c r="N2807" t="inlineStr">
        <is>
          <t>Cute Watercolor Animals Illustration Set</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c r="L2808" t="inlineStr">
        <is>
          <t>🐾 Charming watercolor wildlife illustrations featuring hand-painted textures, vibrant yet gentle pigments, and timeless elegance. Ideal for designers, crafters, and makers seeking high-quality nature-inspired elements.</t>
        </is>
      </c>
      <c r="M2808" t="inlineStr">
        <is>
          <t>🎉 Download premium quality PNG Clipart for FREE with just one quick click!</t>
        </is>
      </c>
      <c r="N2808" t="inlineStr">
        <is>
          <t>Charming Safari Animals Watercolor Graphics</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c r="L2809" t="inlineStr">
        <is>
          <t>💖 Lovingly painted watercolor animal elements full of character, sweet warmth, and soft painterly finishes. Easily layer these versatile graphics across greeting cards, invitations, personalized gifts, and digital projects.</t>
        </is>
      </c>
      <c r="M2809" t="inlineStr">
        <is>
          <t>💖 Access the entire High-Resolution Clipart Set for FREE right now!</t>
        </is>
      </c>
      <c r="N2809" t="inlineStr">
        <is>
          <t>Hand Painted Woodland Animals Watercolor</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c r="L2810" t="inlineStr">
        <is>
          <t>🌟 High-resolution hand-painted watercolor animal illustrations designed to add a cozy, magical vibe to creative designs. Crisp transparent backgrounds ensure clean, flawless integration on any light or dark background.</t>
        </is>
      </c>
      <c r="M2810" t="inlineStr">
        <is>
          <t>🌟 Enjoy unlimited creative possibilities with our FREE Watercolor PNG Bundle!</t>
        </is>
      </c>
      <c r="N2810" t="inlineStr">
        <is>
          <t>Delicate Watercolor Birds Clipart Elements</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c r="L2811" t="inlineStr">
        <is>
          <t>🌷 Enchanting animal watercolor graphics showcasing refined artistic brushwork, soothing colors, and delicate styling. Ideal for baby stationery, personalized keepsakes, fabric patterns, and aesthetic printable creations.</t>
        </is>
      </c>
      <c r="M2811" t="inlineStr">
        <is>
          <t>🌷 Head over to our site and download these cute Clipart Graphics for FREE!</t>
        </is>
      </c>
      <c r="N2811" t="inlineStr">
        <is>
          <t>Lovely Baby Animals Watercolor Art</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c r="L2812" t="inlineStr">
        <is>
          <t>🌿 Expressive hand-painted watercolor animals surrounded by timeless natural charm and delicate earthy tones. These individual illustrations allow endless mix-and-match combinations for invitations, stickers, and home decor.</t>
        </is>
      </c>
      <c r="M2812" t="inlineStr">
        <is>
          <t>🎨 Browse the best selection and download your FREE Watercolor Clipart Assets today!</t>
        </is>
      </c>
      <c r="N2812" t="inlineStr">
        <is>
          <t>High Resolution Watercolor Animals Clipart</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c r="L2813" t="inlineStr">
        <is>
          <t>✨ Whimsical watercolor animal artwork painted with delicate gradients and fine textures to elevate your creative projects. Suitable for nursery wall prints, children’s books, boutique branding, and custom paper crafts.</t>
        </is>
      </c>
      <c r="M2813" t="inlineStr">
        <is>
          <t>✨ Get these lovely Hand-Painted Graphics for FREE from our website collection!</t>
        </is>
      </c>
      <c r="N2813" t="inlineStr">
        <is>
          <t>Cute Animals In Watercolor Style</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c r="L2814" t="inlineStr">
        <is>
          <t>🎨 Handcrafted watercolor animal clipart rendered in stunning high resolution with soft artistic highlights. Each element brings joyful character and effortless elegance to craft designs and printable goods.</t>
        </is>
      </c>
      <c r="M2814" t="inlineStr">
        <is>
          <t>🎁 Unlock the ultimate Watercolor Clipart Bundle for FREE right now!</t>
        </is>
      </c>
      <c r="N2814" t="inlineStr">
        <is>
          <t>Enchanting Watercolor Animals For Kids</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c r="L2815" t="inlineStr">
        <is>
          <t>💫 Soft and dreamy watercolor animal illustrations featuring beautiful artistic depth and graceful styling. These graphics are crafted for seamless use across sublimation projects, greeting cards, and stationery lines.</t>
        </is>
      </c>
      <c r="M2815" t="inlineStr">
        <is>
          <t>🌿 Find the best designs and download your FREE High-Res PNG Pack today!</t>
        </is>
      </c>
      <c r="N2815" t="inlineStr">
        <is>
          <t>Soft Pastel Watercolor Animals Design</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c r="L2816" t="inlineStr">
        <is>
          <t>🌸 Sweet watercolor animal designs painted with gentle pigments and charming expressions for a timeless aesthetic. Perfect for designing baby shower invitations, party banners, nursery prints, and scrapbook memories.</t>
        </is>
      </c>
      <c r="M2816" t="inlineStr">
        <is>
          <t>💫 Claim your FREE Watercolor Clipart Pack and craft something truly wonderful!</t>
        </is>
      </c>
      <c r="N2816" t="inlineStr">
        <is>
          <t>Hand Painted Watercolor Wildlife Clipart</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c r="L2817" t="inlineStr">
        <is>
          <t>🍃 Elegant watercolor wildlife illustrations crafted with rich natural detail, soft blending, and crisp transparent edges. Add instant handmade charm to product packaging, greeting cards, wall hangings, and textile design.</t>
        </is>
      </c>
      <c r="M2817" t="inlineStr">
        <is>
          <t>🌸 Visit our curated site to download these premium Illustrations for FREE!</t>
        </is>
      </c>
      <c r="N2817" t="inlineStr">
        <is>
          <t>Dreamy Nursery Animal Clipart Illustrations</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c r="L2818" t="inlineStr">
        <is>
          <t>🐾 Tender hand-painted watercolor animal characters filled with sweet storytelling warmth and playful energy. Ideal for crafting unique children's invitations, custom stationery, stickers, and handmade gifts.</t>
        </is>
      </c>
      <c r="M2818" t="inlineStr">
        <is>
          <t>🐾 Download our top-rated Watercolor Animals Collection for FREE today!</t>
        </is>
      </c>
      <c r="N2818" t="inlineStr">
        <is>
          <t>Magical Watercolor Animals Clipart Pack</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c r="L2819" t="inlineStr">
        <is>
          <t>💖 Beautifully painted watercolor animal assets featuring delicate shading, rich brush details, and soft aesthetic coloring. Easily combined with floral accents, custom lettering, and pattern designs for unique creative projects.</t>
        </is>
      </c>
      <c r="M2819" t="inlineStr">
        <is>
          <t>🎉 Grab this exclusive Clipart Bundle for FREE and upgrade your design library!</t>
        </is>
      </c>
      <c r="N2819" t="inlineStr">
        <is>
          <t>Playful Little Animals Watercolor Set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c r="L2820" t="inlineStr">
        <is>
          <t>🌟 Charming watercolor animal collection capturing the beauty of nature with gentle brush strokes and dreamy palettes. Perfect for nursery themes, personalized art prints, junk journals, and planner stickers.</t>
        </is>
      </c>
      <c r="M2820" t="inlineStr">
        <is>
          <t>💖 Discover the finest collection and get your FREE Digital Clipart instantly!</t>
        </is>
      </c>
      <c r="N2820" t="inlineStr">
        <is>
          <t>Sweet Woodland Creatures Watercolor Art</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c r="L2821" t="inlineStr">
        <is>
          <t>🌷 Lovely watercolor animal illustrations designed with whimsical hand-painted details and clean transparent backgrounds. Effortlessly enhance greeting cards, scrapbooks, sublimation items, and nursery collections.</t>
        </is>
      </c>
      <c r="M2821" t="inlineStr">
        <is>
          <t>🌟 Tap into our curated library to get this Watercolor PNG Set for FREE!</t>
        </is>
      </c>
      <c r="N2821" t="inlineStr">
        <is>
          <t>Cute Watercolor Animal Clipart PNG</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c r="L2822" t="inlineStr">
        <is>
          <t>🌿 Hand-painted watercolor animals brimming with adorable personality, subtle color transitions, and organic textures. These versatile elements make designing cute cards, banners, and decor effortless and fun.</t>
        </is>
      </c>
      <c r="M2822" t="inlineStr">
        <is>
          <t>🌷 Download high quality Hand-Painted Clipart for FREE from our website!</t>
        </is>
      </c>
      <c r="N2822" t="inlineStr">
        <is>
          <t>Vibrant Tropical Birds Watercolor Graphics</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c r="L2823" t="inlineStr">
        <is>
          <t>✨ Delicate watercolor animal illustrations designed to bring a calming, sweet, and artistic atmosphere to any layout. Great for creating lovely posters, custom keepsakes, party invitations, and aesthetic digital stickers.</t>
        </is>
      </c>
      <c r="M2823" t="inlineStr">
        <is>
          <t>🎨 Grab your FREE Commercial Use Clipart from our special selection!</t>
        </is>
      </c>
      <c r="N2823" t="inlineStr">
        <is>
          <t>Handmade Watercolor Animals Art Set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c r="L2824" t="inlineStr">
        <is>
          <t>🎨 Wonderfully detailed watercolor animal clipart featuring rich texture and smooth color gradients. Designed to blend seamlessly into modern nursery designs, botanical arrangements, and creative craft collections.</t>
        </is>
      </c>
      <c r="M2824" t="inlineStr">
        <is>
          <t>✨ Enjoy instant downloads of our best Watercolor Clipart for FREE today!</t>
        </is>
      </c>
      <c r="N2824" t="inlineStr">
        <is>
          <t>Gentle Watercolor Baby Animals Clipart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c r="L2825" t="inlineStr">
        <is>
          <t>💫 Charming hand-painted watercolor creatures painted with heartwarming expressions and soft natural tones. An inspiring choice for baby shower decor, birthday cards, children’s apparel designs, and cozy wall art.</t>
        </is>
      </c>
      <c r="M2825" t="inlineStr">
        <is>
          <t>🎁 Get this adorable Clipart Collection for FREE on our featured website!</t>
        </is>
      </c>
      <c r="N2825" t="inlineStr">
        <is>
          <t>Creative Watercolor Animals Design Elements</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c r="L2826" t="inlineStr">
        <is>
          <t>🌸 Exquisite watercolor animal artwork crafted with soft washes and crisp hand-painted outlines. These high-resolution PNG elements layer smoothly onto cards, digital planners, apparel prints, and paper crafts.</t>
        </is>
      </c>
      <c r="M2826" t="inlineStr">
        <is>
          <t>🌿 Visit our site today to claim your FREE High-Resolution PNG Assets!</t>
        </is>
      </c>
      <c r="N2826" t="inlineStr">
        <is>
          <t>Stunning Nature And Animal Watercolor</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c r="L2827" t="inlineStr">
        <is>
          <t>🍃 Lovely hand-painted wildlife animal graphics radiating warmth, soft charm, and refined artistic flair. Suitable for surface patterns, wedding and party stationery, digital collages, and wall decor.</t>
        </is>
      </c>
      <c r="M2827" t="inlineStr">
        <is>
          <t>💫 Explore top curated designs and download this Clipart Bundle for FREE!</t>
        </is>
      </c>
      <c r="N2827" t="inlineStr">
        <is>
          <t>Cute Forest Animals Watercolor Graphics</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c r="L2828" t="inlineStr">
        <is>
          <t>🐾 Sweet watercolor animal illustrations combining gentle storytelling charm with refined painterly artistry. Ideal for crafters and designers looking to add an adorable handmade touch to any creative project.</t>
        </is>
      </c>
      <c r="M2828" t="inlineStr">
        <is>
          <t>🌸 Download these wonderful Watercolor Graphics for FREE with instant access!</t>
        </is>
      </c>
      <c r="N2828" t="inlineStr">
        <is>
          <t>Beautiful Ocean Animals Watercolor Clipart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c r="L2829" t="inlineStr">
        <is>
          <t>💖 Soft watercolor animal illustrations created with organic brush textures, delightful details, and balanced palettes. Perfect for designing baby memory books, nursery art collections, and unique gift wrapping.</t>
        </is>
      </c>
      <c r="M2829" t="inlineStr">
        <is>
          <t>🐾 Save time and money by downloading this Clipart Set for FREE today!</t>
        </is>
      </c>
      <c r="N2829" t="inlineStr">
        <is>
          <t>Hand Painted Jungle Animals Watercolor</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c r="L2830" t="inlineStr">
        <is>
          <t>🌟 Hand-painted watercolor animal elements displaying subtle color nuances and authentic painterly elegance. Ready to enhance your invitations, handmade stationery, stickers, and decorative wall prints.</t>
        </is>
      </c>
      <c r="M2830" t="inlineStr">
        <is>
          <t>🎉 Unlock your complete FREE Watercolor Clipart Bundle on our website!</t>
        </is>
      </c>
      <c r="N2830" t="inlineStr">
        <is>
          <t>Sweet Watercolor Animals For Nursery</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c r="L2831" t="inlineStr">
        <is>
          <t>🌷 Enchanting watercolor animal clipart featuring sweet character designs and delicate hand-painted textures. Excellent for personal and commercial craft projects, printable art, and custom merchandise.</t>
        </is>
      </c>
      <c r="M2831" t="inlineStr">
        <is>
          <t>💖 Discover lovely creative assets and download your FREE PNG Pack now!</t>
        </is>
      </c>
      <c r="N2831" t="inlineStr">
        <is>
          <t>Adorable Watercolor Wildlife Illustrations</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c r="L2832" t="inlineStr">
        <is>
          <t>🌿 Whimsical watercolor animal illustrations full of life, tender charm, and graceful artistic details. Perfect for making beautiful nursery prints, baby announcement cards, stickers, and scrapbook albums.</t>
        </is>
      </c>
      <c r="M2832" t="inlineStr">
        <is>
          <t>🌟 Grab these exclusive Hand-Painted Illustrations for FREE on our site!</t>
        </is>
      </c>
      <c r="N2832" t="inlineStr">
        <is>
          <t>Delicate Watercolor Animals Clipart PNG</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c r="L2833" t="inlineStr">
        <is>
          <t>✨ Beautifully layered watercolor animal artworks designed to inspire lovely handmade and digital creations. High-resolution files with transparent backgrounds ensure simple and flexible composition.</t>
        </is>
      </c>
      <c r="M2833" t="inlineStr">
        <is>
          <t>🌷 Download top quality Animal Clipart for FREE and start designing now!</t>
        </is>
      </c>
      <c r="N2833" t="inlineStr">
        <is>
          <t>Enchanting Baby Shower Animal Clipart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c r="L2834" t="inlineStr">
        <is>
          <t>🎨 Hand-painted watercolor animal graphics featuring gentle earthy hues, expressive brushwork, and lovable style. Designed to bring a cozy, natural vibe to all kinds of paper goods and creative crafts.</t>
        </is>
      </c>
      <c r="M2834" t="inlineStr">
        <is>
          <t>🎨 Visit our portal to get this premium Watercolor PNG Set for FREE!</t>
        </is>
      </c>
      <c r="N2834" t="inlineStr">
        <is>
          <t>Cute Watercolor Animals Artwork Pack</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c r="L2835" t="inlineStr">
        <is>
          <t>💫 Tender watercolor animal illustrations crafted with delicate pigments and soft ambient shading. Perfect for mixing into greeting cards, holiday projects, custom nursery prints, and fabric designs.</t>
        </is>
      </c>
      <c r="M2835" t="inlineStr">
        <is>
          <t>✨ Download your favorite Watercolor Clipart Collection for FREE today!</t>
        </is>
      </c>
      <c r="N2835" t="inlineStr">
        <is>
          <t>Lovely Watercolor Animals Background Assets</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c r="L2836" t="inlineStr">
        <is>
          <t>🌸 Adorable watercolor animal designs celebrating the beauty of nature with soft textures and lovable character. Ideal for party invitations, baby shower favors, digital scrapbooks, and creative home decor.</t>
        </is>
      </c>
      <c r="M2836" t="inlineStr">
        <is>
          <t>🎁 Access the full bundle of High-Res PNG Graphics for FREE right now!</t>
        </is>
      </c>
      <c r="N2836" t="inlineStr">
        <is>
          <t>Charming Woodland Wildlife Watercolor Clipart</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c r="L2837" t="inlineStr">
        <is>
          <t>🍃 Handcrafted watercolor animal assets featuring crisp detail, fine textures, and smooth transparent backgrounds. An essential addition for designing greeting cards, nursery wall art, and customized gifts.</t>
        </is>
      </c>
      <c r="M2837" t="inlineStr">
        <is>
          <t>🌿 Discover amazing design assets and download this Clipart Set for FREE!</t>
        </is>
      </c>
      <c r="N2837" t="inlineStr">
        <is>
          <t>Soft Hand Painted Watercolor Animals</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c r="L2838" t="inlineStr">
        <is>
          <t>🐾 Charming watercolor wildlife illustrations highlighting delicate hand-drawn textures and soft whimsical vibes. Versatile elements suitable for stickers, planner spreads, apparel graphics, and paper crafts.</t>
        </is>
      </c>
      <c r="M2838" t="inlineStr">
        <is>
          <t>💫 Claim your FREE Watercolor Animal Pack directly from our curated site!</t>
        </is>
      </c>
      <c r="N2838" t="inlineStr">
        <is>
          <t>Cute Safari Animals Watercolor Elements</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c r="L2839" t="inlineStr">
        <is>
          <t>💖 Lovingly crafted watercolor animal graphics painted with gentle brush strokes and soothing color harmonies. Perfect for adding a sweet, heartwarming touch to baby cards, invitations, and nursery prints.</t>
        </is>
      </c>
      <c r="M2839" t="inlineStr">
        <is>
          <t>🌸 Browse our featured picks and download this Clipart Bundle for FREE!</t>
        </is>
      </c>
      <c r="N2839" t="inlineStr">
        <is>
          <t>Detailed Watercolor Animal Graphics Bundle</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c r="L2840" t="inlineStr">
        <is>
          <t>🌟 High-resolution watercolor animal artwork designed with soft artistic washes and refined details. These flexible clipart elements blend beautifully into stationery, sublimation gifts, and wall art.</t>
        </is>
      </c>
      <c r="M2840" t="inlineStr">
        <is>
          <t>🐾 Get instant access to download this adorable PNG Set for FREE today!</t>
        </is>
      </c>
      <c r="N2840" t="inlineStr">
        <is>
          <t>Gentle Watercolor Animals Clipart Set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c r="L2841" t="inlineStr">
        <is>
          <t>🌷 Delightful hand-painted watercolor animals featuring soft pastel coloring and sweet playful expressions. Ideal for children’s birthday themes, nursery room decor, scrapbooking, and custom craft projects.</t>
        </is>
      </c>
      <c r="M2841" t="inlineStr">
        <is>
          <t>🎉 Download this high-resolution Watercolor Clipart for FREE right now!</t>
        </is>
      </c>
      <c r="N2841" t="inlineStr">
        <is>
          <t>Magical Wildlife Watercolor Illustrations</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c r="L2842" t="inlineStr">
        <is>
          <t>🌿 Expressive watercolor animal clipart painted with organic washes, fine textures, and soothing natural tones. Perfect for stationery creators, crafters, and designers making lovely botanical and animal prints.</t>
        </is>
      </c>
      <c r="M2842" t="inlineStr">
        <is>
          <t>💖 Unlock the full collection of Hand-Painted Clipart for FREE on our site!</t>
        </is>
      </c>
      <c r="N2842" t="inlineStr">
        <is>
          <t>Sweet Little Watercolor Animals Bundle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c r="L2843" t="inlineStr">
        <is>
          <t>✨ Dreamy watercolor animal illustrations designed to bring instant warmth and timeless storybook charm to any canvas. Suitable for personalized nursery gifts, greeting cards, and creative digital layouts.</t>
        </is>
      </c>
      <c r="M2843" t="inlineStr">
        <is>
          <t>🌟 Visit our website and download these creative Graphics for FREE!</t>
        </is>
      </c>
      <c r="N2843" t="inlineStr">
        <is>
          <t>Handmade Watercolor Nursery Animal Clipart</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c r="L2844" t="inlineStr">
        <is>
          <t>🎨 Beautiful watercolor animal graphics created with soft blending, handcrafted details, and clear transparent backgrounds. Easily layer these elements into custom posters, party decor, and digital planners.</t>
        </is>
      </c>
      <c r="M2844" t="inlineStr">
        <is>
          <t>🌷 Find the best artistic resources and download your FREE Clipart Assets today!</t>
        </is>
      </c>
      <c r="N2844" t="inlineStr">
        <is>
          <t>Vibrant Watercolor Animals Art Collection</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c r="L2845" t="inlineStr">
        <is>
          <t>💫 Sweet hand-painted watercolor animal collection capturing joyful moments and delicate artistic textures. A wonderful choice for designing baby shower printables, stickers, and aesthetic wall decor.</t>
        </is>
      </c>
      <c r="M2845" t="inlineStr">
        <is>
          <t>🎨 Claim this stunning Watercolor PNG Collection for FREE from our site!</t>
        </is>
      </c>
      <c r="N2845" t="inlineStr">
        <is>
          <t>Cute Animals Watercolor Clipart Set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c r="L2846" t="inlineStr">
        <is>
          <t>🌸 Charming watercolor animal artwork featuring delicate hues and heartwarming hand-drawn personality. Perfect for wedding stationery, baby milestone cards, social media banners, and handmade crafts.</t>
        </is>
      </c>
      <c r="M2846" t="inlineStr">
        <is>
          <t>✨ Download the entire High-Res Clipart Bundle for FREE on our portal!</t>
        </is>
      </c>
      <c r="N2846" t="inlineStr">
        <is>
          <t>Adorable Hand Painted Watercolor Wildlife</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c r="L2847" t="inlineStr">
        <is>
          <t>🍃 Soft watercolor wildlife illustrations painted with subtle shading, delicate details, and organic charm. Ideal for nature-themed projects, nursery wall galleries, stickers, and decorative patterns.</t>
        </is>
      </c>
      <c r="M2847" t="inlineStr">
        <is>
          <t>🎁 Get instant access to our curated Watercolor Graphics for FREE today!</t>
        </is>
      </c>
      <c r="N2847" t="inlineStr">
        <is>
          <t>Beautiful Watercolor Animals Clipart Bundle</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c r="L2848" t="inlineStr">
        <is>
          <t>🐾 Hand-painted watercolor animals filled with adorable warmth, gentle expressions, and artistic elegance. Easy to use across custom mugs, apparel designs, greeting cards, and scrapbook albums.</t>
        </is>
      </c>
      <c r="M2848" t="inlineStr">
        <is>
          <t>🌿 Grab your FREE Commercial License Clipart directly from our website!</t>
        </is>
      </c>
      <c r="N2848" t="inlineStr">
        <is>
          <t>Delicate Forest Animals Watercolor PNG</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c r="L2849" t="inlineStr">
        <is>
          <t>💖 Enchanting watercolor animal designs showcasing delicate color washes and clean transparent borders. Great for creating whimsical nursery art, children’s book covers, and festive invitation suites.</t>
        </is>
      </c>
      <c r="M2849" t="inlineStr">
        <is>
          <t>💫 Unlock our favorite collection of Watercolor Clipart for FREE right now!</t>
        </is>
      </c>
      <c r="N2849" t="inlineStr">
        <is>
          <t>Dreamy Watercolor Animals Illustration Pack</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c r="L2850" t="inlineStr">
        <is>
          <t>🌟 Lovely hand-painted watercolor animal illustrations with authentic painterly details and balanced soft colors. Perfect for scrapbooking, planner printables, greeting cards, and cozy home decor.</t>
        </is>
      </c>
      <c r="M2850" t="inlineStr">
        <is>
          <t>🌸 Head to our site to download these premium PNG Elements for FREE!</t>
        </is>
      </c>
      <c r="N2850" t="inlineStr">
        <is>
          <t>Charming Watercolor Animals Design Assets</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c r="L2851" t="inlineStr">
        <is>
          <t>🌷 Sweet watercolor animal graphics crafted with gentle artistic care, charming style, and refined textures. Designed for effortless use across invitations, customized stationery, and nursery wall displays.</t>
        </is>
      </c>
      <c r="M2851" t="inlineStr">
        <is>
          <t>🐾 Download the sweetest Watercolor Animal Clipart for FREE today!</t>
        </is>
      </c>
      <c r="N2851" t="inlineStr">
        <is>
          <t>Hand Painted Cute Animals Watercolor</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c r="L2852" t="inlineStr">
        <is>
          <t>🌿 Beautiful watercolor animal artwork brimming with gentle woodland and wildlife charm. High-resolution elements make designing greeting cards, children’s apparel, and aesthetic stickers simple and inspiring.</t>
        </is>
      </c>
      <c r="M2852" t="inlineStr">
        <is>
          <t>🎉 Browse the collection and claim your FREE High-Res Graphics Bundle now!</t>
        </is>
      </c>
      <c r="N2852" t="inlineStr">
        <is>
          <t>Lovely Watercolor Wildlife Clipart Pack</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c r="L2853" t="inlineStr">
        <is>
          <t>✨ Delightful watercolor animal illustrations created to bring soft storybook magic to every creative project. Perfectly sized and isolated on transparent backgrounds for smooth, versatile editing.</t>
        </is>
      </c>
      <c r="M2853" t="inlineStr">
        <is>
          <t>💖 Enjoy this lovely set of Watercolor Illustrations for FREE on our site!</t>
        </is>
      </c>
      <c r="N2853" t="inlineStr">
        <is>
          <t>Soft Watercolor Animals For Kids</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c r="L2854" t="inlineStr">
        <is>
          <t>🎨 Handcrafted watercolor animal clipart featuring soothing palettes, intricate textures, and lovable expressions. Ideal for crafting baby shower invitations, party stationery, and cozy room decor.</t>
        </is>
      </c>
      <c r="M2854" t="inlineStr">
        <is>
          <t>🌟 Download this top-tier Clipart Collection for FREE with one simple click!</t>
        </is>
      </c>
      <c r="N2854" t="inlineStr">
        <is>
          <t>Cute Baby Animals Watercolor Graphics</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c r="L2855" t="inlineStr">
        <is>
          <t>💫 Tender watercolor animal graphics painted with soft gradients and delicate brush accents. A versatile asset collection for planners, digital journals, custom prints, and handmade keepsakes.</t>
        </is>
      </c>
      <c r="M2855" t="inlineStr">
        <is>
          <t>🌷 Get our most popular Watercolor PNG Assets for FREE right now!</t>
        </is>
      </c>
      <c r="N2855" t="inlineStr">
        <is>
          <t>Enchanting Watercolor Animal Art Elements</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c r="L2856" t="inlineStr">
        <is>
          <t>🌸 Charming hand-painted watercolor animals designed with heartwarming details and elegant pastel pigments. Perfect for baby nursery themes, greeting cards, sublimation crafts, and scrapbooking.</t>
        </is>
      </c>
      <c r="M2856" t="inlineStr">
        <is>
          <t>🎨 Explore the curated portal to download this Clipart Bundle for FREE!</t>
        </is>
      </c>
      <c r="N2856" t="inlineStr">
        <is>
          <t>Playful Safari Animals Watercolor Set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c r="L2857" t="inlineStr">
        <is>
          <t>🍃 Whimsical watercolor wildlife illustrations painted with rich natural tones and delicate artistic flair. Suitable for stationery design, creative branding, wall art, and printable paper crafts.</t>
        </is>
      </c>
      <c r="M2857" t="inlineStr">
        <is>
          <t>✨ Grab this exquisite Watercolor Clipart Set for FREE on our website!</t>
        </is>
      </c>
      <c r="N2857" t="inlineStr">
        <is>
          <t>High Quality Watercolor Animals Clipart</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c r="L2858" t="inlineStr">
        <is>
          <t>🐾 Lovely watercolor animal characters featuring sweet hand-painted textures and soft aesthetic hues. An inspiring choice for baby shower decor, birthday invitations, and children’s wall prints.</t>
        </is>
      </c>
      <c r="M2858" t="inlineStr">
        <is>
          <t>🎁 Unlock your FREE High-Resolution Clipart Pack and start creating today!</t>
        </is>
      </c>
      <c r="N2858" t="inlineStr">
        <is>
          <t>Sweet Hand Painted Watercolor Animals</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c r="L2859" t="inlineStr">
        <is>
          <t>💖 Beautiful watercolor animal elements rendered in high resolution with clean transparent cutouts. Effortlessly enhance greeting cards, nursery prints, customized gifts, and scrapbook layouts.</t>
        </is>
      </c>
      <c r="M2859" t="inlineStr">
        <is>
          <t>🌿 Claim your FREE Hand-Painted PNG Collection from our curated library!</t>
        </is>
      </c>
      <c r="N2859" t="inlineStr">
        <is>
          <t>Delicate Watercolor Jungle Animals Pack</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c r="L2860" t="inlineStr">
        <is>
          <t>🌟 Soft watercolor animal illustrations painted with delicate highlights and soothing color combinations. Perfect for adding a gentle artistic touch to crafts, digital planners, and home decor.</t>
        </is>
      </c>
      <c r="M2860" t="inlineStr">
        <is>
          <t>💫 Discover top quality design resources and download this Clipart for FREE!</t>
        </is>
      </c>
      <c r="N2860" t="inlineStr">
        <is>
          <t>Charming Watercolor Birds Clipart Elements</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c r="L2861" t="inlineStr">
        <is>
          <t>🌷 Hand-painted watercolor animal graphics capturing sweet expressions and refined nature-inspired textures. Ideal for creating lovely invitations, personalized gifts, stickers, and wall galleries.</t>
        </is>
      </c>
      <c r="M2861" t="inlineStr">
        <is>
          <t>🌸 Download this gorgeous Watercolor Bundle for FREE from our portal!</t>
        </is>
      </c>
      <c r="N2861" t="inlineStr">
        <is>
          <t>Cute Woodland Animals Watercolor PNG</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c r="L2862" t="inlineStr">
        <is>
          <t>🌿 Enchanting watercolor animal clipart featuring soft brushwork and authentic painterly warmth. Designed to blend easily into floral bouquets, decorative frames, and custom craft projects.</t>
        </is>
      </c>
      <c r="M2862" t="inlineStr">
        <is>
          <t>🐾 Grab this complete collection of Animal Graphics for FREE right now!</t>
        </is>
      </c>
      <c r="N2862" t="inlineStr">
        <is>
          <t>Detailed Hand Painted Watercolor Animals</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c r="L2863" t="inlineStr">
        <is>
          <t>✨ Sweet and delicate watercolor animal illustrations created with care, subtle tones, and charming details. Great for baby milestone stationery, nursery art, greeting cards, and gift tags.</t>
        </is>
      </c>
      <c r="M2863" t="inlineStr">
        <is>
          <t>🎉 Visit our curated website to download your FREE Digital Clipart today!</t>
        </is>
      </c>
      <c r="N2863" t="inlineStr">
        <is>
          <t>Beautiful Nursery Watercolor Animal Art</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c r="L2864" t="inlineStr">
        <is>
          <t>🎨 High-resolution watercolor animal artwork designed to provide flexible layering and clean visual appeal. Perfect for children’s decor, DIY scrapbooking, printable stickers, and handmade goods.</t>
        </is>
      </c>
      <c r="M2864" t="inlineStr">
        <is>
          <t>💖 Unlock the full high-res Watercolor Pack for FREE with instant download!</t>
        </is>
      </c>
      <c r="N2864" t="inlineStr">
        <is>
          <t>Sweet Watercolor Animals Design Bundle</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c r="L2865" t="inlineStr">
        <is>
          <t>💫 Lovingly painted watercolor wildlife elements full of soft character, fine textures, and natural beauty. Ideal for personalized gifts, apparel graphics, greeting cards, and creative stationery.</t>
        </is>
      </c>
      <c r="M2865" t="inlineStr">
        <is>
          <t>🌟 Claim your FREE Watercolor Clipart Assets and make lovely designs!</t>
        </is>
      </c>
      <c r="N2865" t="inlineStr">
        <is>
          <t>Magical Watercolor Wildlife Art Set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c r="L2866" t="inlineStr">
        <is>
          <t>🌸 Charming watercolor animal illustrations featuring gentle storybook aesthetics and crisp transparent files. An essential addition for crafting custom cards, nursery prints, and unique decor.</t>
        </is>
      </c>
      <c r="M2866" t="inlineStr">
        <is>
          <t>🌷 Download our featured Clipart Collection for FREE right from the source!</t>
        </is>
      </c>
      <c r="N2866" t="inlineStr">
        <is>
          <t>Hand Painted Watercolor Animals PNG</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c r="L2867" t="inlineStr">
        <is>
          <t>🍃 Hand-painted watercolor animal graphics displaying delicate washes, soothing color palettes, and playful expressions. Easily applied to invitations, home goods, stickers, and fabric prints.</t>
        </is>
      </c>
      <c r="M2867" t="inlineStr">
        <is>
          <t>🎨 Get access to this premium Watercolor PNG Bundle for FREE today!</t>
        </is>
      </c>
      <c r="N2867" t="inlineStr">
        <is>
          <t>Adorable Animals Watercolor Clipart Pack</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c r="L2868" t="inlineStr">
        <is>
          <t>🐾 Adorable watercolor animal artwork crafted with soft painterly gradients and fine detailed brushwork. Perfect for making nursery posters, party invitations, greeting cards, and digital journals.</t>
        </is>
      </c>
      <c r="M2868" t="inlineStr">
        <is>
          <t>✨ Explore our curated gallery to download these Clipart Files for FREE!</t>
        </is>
      </c>
      <c r="N2868" t="inlineStr">
        <is>
          <t>Gentle Watercolor Animals Art Graphics</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c r="L2869" t="inlineStr">
        <is>
          <t>💖 Tender watercolor animal illustrations designed to bring cozy warmth and whimsical elegance to any canvas. High-resolution assets suitable for print-on-demand items, stationery, and decor.</t>
        </is>
      </c>
      <c r="M2869" t="inlineStr">
        <is>
          <t>🎁 Download the full set of High-Quality Clipart for FREE right now!</t>
        </is>
      </c>
      <c r="N2869" t="inlineStr">
        <is>
          <t>Lovely Watercolor Forest Animals Clipart</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c r="L2870" t="inlineStr">
        <is>
          <t>🌟 Delightful hand-painted watercolor animals showcasing organic textures and charming personality. Ideal for baby shower celebrations, children’s room prints, scrapbooking, and DIY gifts.</t>
        </is>
      </c>
      <c r="M2870" t="inlineStr">
        <is>
          <t>🌿 Grab your FREE Watercolor Clipart Pack and boost your creative toolkit!</t>
        </is>
      </c>
      <c r="N2870" t="inlineStr">
        <is>
          <t>Soft Pastel Watercolor Animal Graphics</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c r="L2871" t="inlineStr">
        <is>
          <t>🌷 Sweet watercolor wildlife graphics painted with soft pastel tones and authentic handmade charm. Perfect for creating custom cards, nursery banners, stickers, and creative paper crafts.</t>
        </is>
      </c>
      <c r="M2871" t="inlineStr">
        <is>
          <t>💫 Head to our site to get these Hand-Painted Graphics for FREE!</t>
        </is>
      </c>
      <c r="N2871" t="inlineStr">
        <is>
          <t>Cute Watercolor Animals Clipart Assets</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c r="L2872" t="inlineStr">
        <is>
          <t>🌿 Beautifully crafted watercolor animal clipart designed with subtle shading and natural elegance. Suitable for seamless patterns, personalized stationery, wall art, and digital scrapbooks.</t>
        </is>
      </c>
      <c r="M2872" t="inlineStr">
        <is>
          <t>🌸 Claim this top-rated Watercolor Clipart Bundle for FREE on our portal!</t>
        </is>
      </c>
      <c r="N2872" t="inlineStr">
        <is>
          <t>Creative Watercolor Animal Illustrations Set</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c r="L2873" t="inlineStr">
        <is>
          <t>✨ Whimsical watercolor animal illustrations featuring delicate hand-painted textures and clean edges. Great for children’s books, nursery wall galleries, party stationery, and unique stickers.</t>
        </is>
      </c>
      <c r="M2873" t="inlineStr">
        <is>
          <t>🐾 Download these cute Animal Illustrations for FREE with instant access!</t>
        </is>
      </c>
      <c r="N2873" t="inlineStr">
        <is>
          <t>Charming Hand Painted Watercolor Animals</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c r="L2874" t="inlineStr">
        <is>
          <t>🎨 Soft watercolor animal graphics painted with soothing hues and expressive artistic brush strokes. Designed for smooth editing across greeting cards, invitations, apparel, and craft projects.</t>
        </is>
      </c>
      <c r="M2874" t="inlineStr">
        <is>
          <t>🎉 Get this complete High-Res PNG Pack for FREE directly on our website!</t>
        </is>
      </c>
      <c r="N2874" t="inlineStr">
        <is>
          <t>Enchanting Watercolor Animals Design Pack</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c r="L2875" t="inlineStr">
        <is>
          <t>💫 Hand-painted watercolor animal artwork brimming with gentle warmth and adorable storybook style. Perfect for baby milestone projects, nursery decor, digital planners, and personalized gifts.</t>
        </is>
      </c>
      <c r="M2875" t="inlineStr">
        <is>
          <t>💖 Discover the best watercolor assets and download this Set for FREE!</t>
        </is>
      </c>
      <c r="N2875" t="inlineStr">
        <is>
          <t>Sweet Watercolor Baby Animals Bundle</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c r="L2876" t="inlineStr">
        <is>
          <t>🌸 Charming watercolor wildlife illustrations featuring delicate details and authentic watercolor washes. An inspiring asset for custom invitations, party decor, stickers, and wall prints.</t>
        </is>
      </c>
      <c r="M2876" t="inlineStr">
        <is>
          <t>🌟 Access our exclusive Watercolor Clipart Collection for FREE right now!</t>
        </is>
      </c>
      <c r="N2876" t="inlineStr">
        <is>
          <t>Delicate Watercolor Wildlife Clipart Assets</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c r="L2877" t="inlineStr">
        <is>
          <t>🍃 Sweet hand-painted watercolor animals crafted with gentle natural pigments and clean transparent files. Easily incorporated into greeting cards, scrapbooks, sublimation items, and nursery sets.</t>
        </is>
      </c>
      <c r="M2877" t="inlineStr">
        <is>
          <t>🌷 Download top quality PNG Clipart for FREE from our featured portal!</t>
        </is>
      </c>
      <c r="N2877" t="inlineStr">
        <is>
          <t>High Resolution Watercolor Animal Art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c r="L2878" t="inlineStr">
        <is>
          <t>🐾 Lovely watercolor animal clipart displaying refined hand-painted artistry and lovable expressions. Ideal for crafting sweet nursery posters, baby cards, stickers, and printable decor.</t>
        </is>
      </c>
      <c r="M2878" t="inlineStr">
        <is>
          <t>🎨 Grab your FREE Commercial Graphics Bundle directly from our site!</t>
        </is>
      </c>
      <c r="N2878" t="inlineStr">
        <is>
          <t>Cute Jungle Animals Watercolor Clipart</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c r="L2879" t="inlineStr">
        <is>
          <t>💖 Enchanting watercolor animal illustrations designed with soft tones, fine textures, and versatile styling. Perfect for paper crafting, personalized keepsakes, invitations, and home decor.</t>
        </is>
      </c>
      <c r="M2879" t="inlineStr">
        <is>
          <t>✨ Unlock this beautiful Watercolor Clipart Pack for FREE today!</t>
        </is>
      </c>
      <c r="N2879" t="inlineStr">
        <is>
          <t>Beautiful Watercolor Birds Clipart PNG</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c r="L2880" t="inlineStr">
        <is>
          <t>🌟 High-resolution watercolor animal elements painted with smooth color transitions and artistic depth. A lovely choice for nursery prints, custom stationery, stickers, and digital designs.</t>
        </is>
      </c>
      <c r="M2880" t="inlineStr">
        <is>
          <t>🎁 Get instant download access to our curated Clipart Bundle for FREE!</t>
        </is>
      </c>
      <c r="N2880" t="inlineStr">
        <is>
          <t>Playful Watercolor Animals For Nursery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c r="L2881" t="inlineStr">
        <is>
          <t>🌷 Delightful watercolor animal graphics showcasing gentle brush details and sweet storybook personality. Suitable for baby shower themes, children’s gifts, scrapbooks, and wall hangings.</t>
        </is>
      </c>
      <c r="M2881" t="inlineStr">
        <is>
          <t>🌿 Visit our site and claim this High-Resolution PNG Set for FREE!</t>
        </is>
      </c>
      <c r="N2881" t="inlineStr">
        <is>
          <t>Hand Painted Watercolor Nature Animals</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c r="L2882" t="inlineStr">
        <is>
          <t>🌿 Tender hand-painted watercolor animals surrounded by subtle natural tones and delicate textures. Perfect for designing charming nursery prints, greeting cards, and unique craft goods.</t>
        </is>
      </c>
      <c r="M2882" t="inlineStr">
        <is>
          <t>💫 Discover incredible design elements and get your FREE Clipart today!</t>
        </is>
      </c>
      <c r="N2882" t="inlineStr">
        <is>
          <t>Sweet Watercolor Animals Artwork Set</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c r="L2883" t="inlineStr">
        <is>
          <t>✨ Whimsical watercolor animal artwork designed with soft artistic washes and transparent backgrounds. Great for combining into invitations, custom paper goods, banners, and digital collages.</t>
        </is>
      </c>
      <c r="M2883" t="inlineStr">
        <is>
          <t>🌸 Download this complete Watercolor Clipart Set for FREE on our portal!</t>
        </is>
      </c>
      <c r="N2883" t="inlineStr">
        <is>
          <t>Lovely Baby Shower Watercolor Animals</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c r="L2884" t="inlineStr">
        <is>
          <t>🎨 Beautifully detailed watercolor animal illustrations capturing the gentle sweetness of nature. Ideal for crafting memorable baby announcements, custom wall art, and personalized gifts.</t>
        </is>
      </c>
      <c r="M2884" t="inlineStr">
        <is>
          <t>🐾 Claim your FREE Animal Clipart Pack and craft delightful designs today!</t>
        </is>
      </c>
      <c r="N2884" t="inlineStr">
        <is>
          <t>Gentle Watercolor Wildlife Clipart Pack</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c r="L2885" t="inlineStr">
        <is>
          <t>💫 Soft watercolor animal clipart crafted with delicate brushwork and charming expressive character. An essential asset for nursery prints, DIY stickers, greeting cards, and home decor.</t>
        </is>
      </c>
      <c r="M2885" t="inlineStr">
        <is>
          <t>🎉 Head over to our website to download these PNG Graphics for FREE!</t>
        </is>
      </c>
      <c r="N2885" t="inlineStr">
        <is>
          <t>Cute Little Watercolor Animal Graphics</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c r="L2886" t="inlineStr">
        <is>
          <t>🌸 Hand-painted watercolor wildlife elements featuring soothing color palettes and authentic painterly charm. Perfect for stationery collections, party invitations, scrapbooks, and craft projects.</t>
        </is>
      </c>
      <c r="M2886" t="inlineStr">
        <is>
          <t>💖 Grab this exquisite Watercolor Collection for FREE from our curated library!</t>
        </is>
      </c>
      <c r="N2886" t="inlineStr">
        <is>
          <t>Adorable Watercolor Animals Design Elements</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c r="L2887" t="inlineStr">
        <is>
          <t>🍃 Adorable watercolor animal graphics designed with delicate highlights and clean transparent edges. Easily layered into posters, personalized gifts, apparel designs, and paper crafts.</t>
        </is>
      </c>
      <c r="M2887" t="inlineStr">
        <is>
          <t>🌟 Download high quality Watercolor Art for FREE with instant access!</t>
        </is>
      </c>
      <c r="N2887" t="inlineStr">
        <is>
          <t>Charming Forest Animals Watercolor Clipart</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c r="L2888" t="inlineStr">
        <is>
          <t>🐾 Charming watercolor animal artwork full of sweet personality, soft blending, and fine textures. Ideal for children’s decor, baby shower stationery, digital planners, and stickers.</t>
        </is>
      </c>
      <c r="M2888" t="inlineStr">
        <is>
          <t>🌷 Unlock your FREE Digital Clipart Assets directly on our website!</t>
        </is>
      </c>
      <c r="N2888" t="inlineStr">
        <is>
          <t>Detailed Watercolor Animals Clipart PNG</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c r="L2889" t="inlineStr">
        <is>
          <t>💖 Lovingly painted watercolor animal illustrations featuring gentle colors and timeless whimsical styling. Suitable for making custom keepsakes, nursery wall galleries, and handmade cards.</t>
        </is>
      </c>
      <c r="M2889" t="inlineStr">
        <is>
          <t>🎨 Browse our top selections and download this Clipart Bundle for FREE!</t>
        </is>
      </c>
      <c r="N2889" t="inlineStr">
        <is>
          <t>Magical Hand Painted Watercolor Animals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c r="L2890" t="inlineStr">
        <is>
          <t>🌟 High-quality watercolor animal clipart showcasing refined brushwork and soft natural gradients. Perfect for adding sweet charm to greeting cards, scrapbooks, and printable artwork.</t>
        </is>
      </c>
      <c r="M2890" t="inlineStr">
        <is>
          <t>✨ Get this lovely collection of Watercolor PNGs for FREE today!</t>
        </is>
      </c>
      <c r="N2890" t="inlineStr">
        <is>
          <t>Sweet Watercolor Animals Art Collection</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c r="L2891" t="inlineStr">
        <is>
          <t>🌷 Delightful hand-painted watercolor animals designed with heartwarming details and soothing hues. Great for baby room decorations, party invitations, personalized crafts, and apparel.</t>
        </is>
      </c>
      <c r="M2891" t="inlineStr">
        <is>
          <t>🎁 Download our featured High-Res Clipart Set for FREE right now!</t>
        </is>
      </c>
      <c r="N2891" t="inlineStr">
        <is>
          <t>Soft Watercolor Animals Clipart Bundle</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c r="L2892" t="inlineStr">
        <is>
          <t>🌿 Sweet watercolor wildlife illustrations crafted with delicate painterly depth and organic charm. Ideal for surface design, greeting cards, custom posters, and digital journals.</t>
        </is>
      </c>
      <c r="M2892" t="inlineStr">
        <is>
          <t>🌿 Claim your FREE Watercolor Graphics Bundle from our curated collection!</t>
        </is>
      </c>
      <c r="N2892" t="inlineStr">
        <is>
          <t>Enchanting Watercolor Wildlife Graphics</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c r="L2893" t="inlineStr">
        <is>
          <t>✨ Enchanting watercolor animal graphics painted with soft washes and crisp transparent backgrounds. A wonderful addition to nursery art, baby shower themes, and handmade paper goods.</t>
        </is>
      </c>
      <c r="M2893" t="inlineStr">
        <is>
          <t>💫 Access this complete pack of Watercolor Elements for FREE today!</t>
        </is>
      </c>
      <c r="N2893" t="inlineStr">
        <is>
          <t>Cute Animals Watercolor Artwork Elements</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c r="L2894" t="inlineStr">
        <is>
          <t>🎨 Beautiful watercolor animal artwork featuring gentle brush strokes and sweet expressive eyes. Perfectly suited for greeting cards, scrapbooks, custom gifts, and creative DIY projects.</t>
        </is>
      </c>
      <c r="M2894" t="inlineStr">
        <is>
          <t>🌸 Visit our portal and download this lovely Clipart Set for FREE!</t>
        </is>
      </c>
      <c r="N2894" t="inlineStr">
        <is>
          <t>Hand Painted Safari Animals Watercolor</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c r="L2895" t="inlineStr">
        <is>
          <t>💫 Tender hand-painted watercolor animals designed with authentic textures and lovely pastel coloring. Ideal for creating custom nursery art, baby cards, planner stickers, and wall prints.</t>
        </is>
      </c>
      <c r="M2895" t="inlineStr">
        <is>
          <t>🐾 Get instant access to our sweetest Animal Clipart for FREE right now!</t>
        </is>
      </c>
      <c r="N2895" t="inlineStr">
        <is>
          <t>Delicate Watercolor Animals For Kids</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c r="L2896" t="inlineStr">
        <is>
          <t>🌸 Charming watercolor animal elements crafted to bring soft storytelling magic to all your projects. High-resolution PNG files ensure crisp and flawless results for print and digital use.</t>
        </is>
      </c>
      <c r="M2896" t="inlineStr">
        <is>
          <t>🎉 Download this top-quality Watercolor PNG Collection for FREE today!</t>
        </is>
      </c>
      <c r="N2896" t="inlineStr">
        <is>
          <t>Lovely Watercolor Animal Clipart Pack</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c r="L2897" t="inlineStr">
        <is>
          <t>🍃 Soft watercolor wildlife illustrations painted with subtle earthy tones and delicate artistic details. Perfect for making greeting cards, nursery collections, banners, and personalized gifts.</t>
        </is>
      </c>
      <c r="M2897" t="inlineStr">
        <is>
          <t>💖 Explore our curated library to download this Clipart Pack for FREE!</t>
        </is>
      </c>
      <c r="N2897" t="inlineStr">
        <is>
          <t>Beautiful Watercolor Animals Art Set</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c r="L2898" t="inlineStr">
        <is>
          <t>🐾 Lovely hand-painted watercolor animals brimming with sweet personality and organic painterly textures. An inspiring choice for baby shower stationery, stickers, and room decor.</t>
        </is>
      </c>
      <c r="M2898" t="inlineStr">
        <is>
          <t>🌟 Unlock your FREE Commercial Clipart Bundle directly from our website!</t>
        </is>
      </c>
      <c r="N2898" t="inlineStr">
        <is>
          <t>Sweet Woodland Animals Watercolor Graphics</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c r="L2899" t="inlineStr">
        <is>
          <t>💖 Delightful watercolor animal graphics showcasing gentle color harmonies and fine handcrafted details. Easily applied to custom posters, scrapbooking albums, and printable craft projects.</t>
        </is>
      </c>
      <c r="M2899" t="inlineStr">
        <is>
          <t>🌷 Download the best Hand-Painted Watercolor Graphics for FREE today!</t>
        </is>
      </c>
      <c r="N2899" t="inlineStr">
        <is>
          <t>Charming Watercolor Animals PNG Bundle</t>
        </is>
      </c>
    </row>
    <row r="2900">
      <c r="B2900" t="inlineStr">
        <is>
          <t>🔥 Free fonts – click &amp; start designing! 🖋</t>
        </is>
      </c>
      <c r="C2900">
        <f>$E$2 &amp; $J2900&amp;$K2900</f>
        <v/>
      </c>
      <c r="D2900">
        <f>$H$2 &amp; $F2900</f>
        <v/>
      </c>
      <c r="F2900">
        <f>$G$2 + $I2900</f>
        <v/>
      </c>
      <c r="I2900" t="n">
        <v>2899</v>
      </c>
      <c r="J2900" t="inlineStr">
        <is>
          <t>O</t>
        </is>
      </c>
      <c r="K2900" t="inlineStr">
        <is>
          <t>T</t>
        </is>
      </c>
      <c r="L2900" t="inlineStr">
        <is>
          <t>🌟 Sweet watercolor animal artwork designed with soft blending and clean transparent outlines. Perfect for nursery wall galleries, children’s party decor, and unique handmade gifts.</t>
        </is>
      </c>
      <c r="M2900" t="inlineStr">
        <is>
          <t>🎨 Claim this exclusive high-res Clipart Bundle for FREE on our site!</t>
        </is>
      </c>
      <c r="N2900" t="inlineStr">
        <is>
          <t>Adorable Watercolor Wildlife Art Pack</t>
        </is>
      </c>
    </row>
    <row r="2901">
      <c r="B2901" t="inlineStr">
        <is>
          <t>🏙 Top-quality fonts for free – tap to download! 💥</t>
        </is>
      </c>
      <c r="C2901">
        <f>$E$2 &amp; $J2901&amp;$K2901</f>
        <v/>
      </c>
      <c r="D2901">
        <f>$H$2 &amp; $F2901</f>
        <v/>
      </c>
      <c r="F2901">
        <f>$G$2 + $I2901</f>
        <v/>
      </c>
      <c r="I2901" t="n">
        <v>2900</v>
      </c>
      <c r="J2901" t="inlineStr">
        <is>
          <t>m</t>
        </is>
      </c>
      <c r="K2901" t="inlineStr">
        <is>
          <t>t</t>
        </is>
      </c>
      <c r="L2901" t="inlineStr">
        <is>
          <t>🌷 Whimsical hand-painted watercolor animals created with delicate pigments and lovable charm. Ideal for designers and crafters seeking high-quality clipart for aesthetic creative projects.</t>
        </is>
      </c>
      <c r="M2901" t="inlineStr">
        <is>
          <t>✨ Head to our website and download your FREE Watercolor Clipart Pack now!</t>
        </is>
      </c>
      <c r="N2901" t="inlineStr">
        <is>
          <t>Hand Painted Cute Animal Clipart</t>
        </is>
      </c>
    </row>
    <row r="2902">
      <c r="B2902" t="inlineStr">
        <is>
          <t>🎧 Make your text stand out – just click! 🔥</t>
        </is>
      </c>
      <c r="C2902">
        <f>$E$2 &amp; $J2902&amp;$K2902</f>
        <v/>
      </c>
      <c r="D2902">
        <f>$H$2 &amp; $F2902</f>
        <v/>
      </c>
      <c r="F2902">
        <f>$G$2 + $I2902</f>
        <v/>
      </c>
      <c r="I2902" t="n">
        <v>2901</v>
      </c>
      <c r="J2902" t="inlineStr">
        <is>
          <t>Z</t>
        </is>
      </c>
      <c r="K2902" t="inlineStr">
        <is>
          <t>p</t>
        </is>
      </c>
      <c r="L29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2902" t="inlineStr">
        <is>
          <t>🎁 Download this complete Clipart Bundle for FREE and start creating today!</t>
        </is>
      </c>
      <c r="N2902" t="inlineStr">
        <is>
          <t>Cute Watercolor Animals Clipart Collection</t>
        </is>
      </c>
    </row>
    <row r="2903">
      <c r="B2903" t="inlineStr">
        <is>
          <t>🖌 Stylish fonts – free download, tap the pin! 🚀</t>
        </is>
      </c>
      <c r="C2903">
        <f>$E$2 &amp; $J2903&amp;$K2903</f>
        <v/>
      </c>
      <c r="D2903">
        <f>$H$2 &amp; $F2903</f>
        <v/>
      </c>
      <c r="F2903">
        <f>$G$2 + $I2903</f>
        <v/>
      </c>
      <c r="I2903" t="n">
        <v>2902</v>
      </c>
      <c r="J2903" t="inlineStr">
        <is>
          <t>n</t>
        </is>
      </c>
      <c r="K2903" t="inlineStr">
        <is>
          <t>7</t>
        </is>
      </c>
      <c r="L2903" t="inlineStr">
        <is>
          <t>✨ Carefully crafted watercolor animal artworks bring a soft and playful aesthetic to your DIY designs, creative crafts, and digital artwork. These high-resolution illustrations blend soothing tones and expressive textures seamlessly.</t>
        </is>
      </c>
      <c r="M2903" t="inlineStr">
        <is>
          <t>✨ Get instant access to our FREE Watercolor Clipart collection on the website!</t>
        </is>
      </c>
      <c r="N2903" t="inlineStr">
        <is>
          <t>Hand Painted Watercolor Animal Graphics</t>
        </is>
      </c>
    </row>
    <row r="2904">
      <c r="B2904" t="inlineStr">
        <is>
          <t>💥 Want bold style? Download free fonts now! 🎨</t>
        </is>
      </c>
      <c r="C2904">
        <f>$E$2 &amp; $J2904&amp;$K2904</f>
        <v/>
      </c>
      <c r="D2904">
        <f>$H$2 &amp; $F2904</f>
        <v/>
      </c>
      <c r="F2904">
        <f>$G$2 + $I2904</f>
        <v/>
      </c>
      <c r="I2904" t="n">
        <v>2903</v>
      </c>
      <c r="J2904" t="inlineStr">
        <is>
          <t>_</t>
        </is>
      </c>
      <c r="K2904" t="inlineStr">
        <is>
          <t>b</t>
        </is>
      </c>
      <c r="L2904" t="inlineStr">
        <is>
          <t>🌿 Captivating hand-painted watercolor animal graphics featuring gentle natural hues and charming whimsical designs. Perfect for creating lovely nursery wall art, custom baby shower stationery, stickers, patterned surfaces, and handmade crafts.</t>
        </is>
      </c>
      <c r="M2904" t="inlineStr">
        <is>
          <t>🌸 Claim your FREE High-Res PNG Pack now and elevate your creative projects!</t>
        </is>
      </c>
      <c r="N2904" t="inlineStr">
        <is>
          <t>Adorable Baby Animals Watercolor Clipart</t>
        </is>
      </c>
    </row>
    <row r="2905">
      <c r="B2905" t="inlineStr">
        <is>
          <t>🎧 Modern vibes, fresh fonts – click &amp; get free styles! 🔥</t>
        </is>
      </c>
      <c r="C2905">
        <f>$E$2 &amp; $J2905&amp;$K2905</f>
        <v/>
      </c>
      <c r="D2905">
        <f>$H$2 &amp; $F2905</f>
        <v/>
      </c>
      <c r="F2905">
        <f>$G$2 + $I2905</f>
        <v/>
      </c>
      <c r="I2905" t="n">
        <v>2904</v>
      </c>
      <c r="J2905" t="inlineStr">
        <is>
          <t>^</t>
        </is>
      </c>
      <c r="K2905" t="inlineStr">
        <is>
          <t>|</t>
        </is>
      </c>
      <c r="L2905" t="inlineStr">
        <is>
          <t>💫 Soft pastel shades and expressive watercolor details bring these lovely animal illustrations to life. Each element is rendered in high resolution with transparent backgrounds for effortless layering and artistic composition.</t>
        </is>
      </c>
      <c r="M2905" t="inlineStr">
        <is>
          <t>💫 Explore our curated library to download this stunning Clipart Collection for FREE!</t>
        </is>
      </c>
      <c r="N2905" t="inlineStr">
        <is>
          <t>Delicate Watercolor Animals For Nursery</t>
        </is>
      </c>
    </row>
    <row r="2906">
      <c r="B2906" t="inlineStr">
        <is>
          <t>🚀 Get creative with free fonts – tap here! 🎨</t>
        </is>
      </c>
      <c r="C2906">
        <f>$E$2 &amp; $J2906&amp;$K2906</f>
        <v/>
      </c>
      <c r="D2906">
        <f>$H$2 &amp; $F2906</f>
        <v/>
      </c>
      <c r="F2906">
        <f>$G$2 + $I2906</f>
        <v/>
      </c>
      <c r="I2906" t="n">
        <v>2905</v>
      </c>
      <c r="J2906" t="inlineStr">
        <is>
          <t>^</t>
        </is>
      </c>
      <c r="K2906" t="inlineStr">
        <is>
          <t>B</t>
        </is>
      </c>
      <c r="L2906" t="inlineStr">
        <is>
          <t>🌸 Hand-drawn watercolor animal artwork crafted with love, fine details, and delicate botanical harmony. These versatile graphics add an enchanting storybook touch to greeting cards, scrapbooking layouts, digital journals, and nursery decor.</t>
        </is>
      </c>
      <c r="M2906" t="inlineStr">
        <is>
          <t>🌿 Unlock your FREE Commercial License Graphics directly from our curated portal!</t>
        </is>
      </c>
      <c r="N2906" t="inlineStr">
        <is>
          <t>Sweet Wildlife Watercolor Clipart Bundle</t>
        </is>
      </c>
    </row>
    <row r="2907">
      <c r="B2907" t="inlineStr">
        <is>
          <t>🏙 Love unique typography? Click to grab the best fonts! 🖌🔥</t>
        </is>
      </c>
      <c r="C2907">
        <f>$E$2 &amp; $J2907&amp;$K2907</f>
        <v/>
      </c>
      <c r="D2907">
        <f>$H$2 &amp; $F2907</f>
        <v/>
      </c>
      <c r="F2907">
        <f>$G$2 + $I2907</f>
        <v/>
      </c>
      <c r="I2907" t="n">
        <v>2906</v>
      </c>
      <c r="J2907" t="inlineStr">
        <is>
          <t>F</t>
        </is>
      </c>
      <c r="K2907" t="inlineStr">
        <is>
          <t>4</t>
        </is>
      </c>
      <c r="L2907" t="inlineStr">
        <is>
          <t>🍃 Delightful watercolor animals painted in dreamy tones with smooth blending and intricate texture work. Perfectly suited for children's room decor, DIY invitations, seasonal crafts, social media templates, and printable decor.</t>
        </is>
      </c>
      <c r="M2907" t="inlineStr">
        <is>
          <t>🐾 Grab this complete Watercolor Animals Pack for FREE on our website!</t>
        </is>
      </c>
      <c r="N2907" t="inlineStr">
        <is>
          <t>Cute Watercolor Animals Illustration Set</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c r="L2908" t="inlineStr">
        <is>
          <t>🐾 Charming watercolor wildlife illustrations featuring hand-painted textures, vibrant yet gentle pigments, and timeless elegance. Ideal for designers, crafters, and makers seeking high-quality nature-inspired elements.</t>
        </is>
      </c>
      <c r="M2908" t="inlineStr">
        <is>
          <t>🎉 Download premium quality PNG Clipart for FREE with just one quick click!</t>
        </is>
      </c>
      <c r="N2908" t="inlineStr">
        <is>
          <t>Charming Safari Animals Watercolor Graphics</t>
        </is>
      </c>
    </row>
    <row r="2909">
      <c r="B2909" t="inlineStr">
        <is>
          <t>🎨 Bold, clean, and free – just tap to get fonts! 🚀</t>
        </is>
      </c>
      <c r="C2909">
        <f>$E$2 &amp; $J2909&amp;$K2909</f>
        <v/>
      </c>
      <c r="D2909">
        <f>$H$2 &amp; $F2909</f>
        <v/>
      </c>
      <c r="F2909">
        <f>$G$2 + $I2909</f>
        <v/>
      </c>
      <c r="I2909" t="n">
        <v>2908</v>
      </c>
      <c r="J2909" t="inlineStr">
        <is>
          <t>l</t>
        </is>
      </c>
      <c r="K2909" t="inlineStr">
        <is>
          <t>V</t>
        </is>
      </c>
      <c r="L2909" t="inlineStr">
        <is>
          <t>💖 Lovingly painted watercolor animal elements full of character, sweet warmth, and soft painterly finishes. Easily layer these versatile graphics across greeting cards, invitations, personalized gifts, and digital projects.</t>
        </is>
      </c>
      <c r="M2909" t="inlineStr">
        <is>
          <t>💖 Access the entire High-Resolution Clipart Set for FREE right now!</t>
        </is>
      </c>
      <c r="N2909" t="inlineStr">
        <is>
          <t>Hand Painted Woodland Animals Watercolor</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c r="L2910" t="inlineStr">
        <is>
          <t>🌟 High-resolution hand-painted watercolor animal illustrations designed to add a cozy, magical vibe to creative designs. Crisp transparent backgrounds ensure clean, flawless integration on any light or dark background.</t>
        </is>
      </c>
      <c r="M2910" t="inlineStr">
        <is>
          <t>🌟 Enjoy unlimited creative possibilities with our FREE Watercolor PNG Bundle!</t>
        </is>
      </c>
      <c r="N2910" t="inlineStr">
        <is>
          <t>Delicate Watercolor Birds Clipart Elements</t>
        </is>
      </c>
    </row>
    <row r="2911">
      <c r="B2911" t="inlineStr">
        <is>
          <t>💥 Level up your design! Click &amp; get free fonts! ✨</t>
        </is>
      </c>
      <c r="C2911">
        <f>$E$2 &amp; $J2911&amp;$K2911</f>
        <v/>
      </c>
      <c r="D2911">
        <f>$H$2 &amp; $F2911</f>
        <v/>
      </c>
      <c r="F2911">
        <f>$G$2 + $I2911</f>
        <v/>
      </c>
      <c r="I2911" t="n">
        <v>2910</v>
      </c>
      <c r="J2911" t="inlineStr">
        <is>
          <t>c</t>
        </is>
      </c>
      <c r="K2911" t="inlineStr">
        <is>
          <t>L</t>
        </is>
      </c>
      <c r="L2911" t="inlineStr">
        <is>
          <t>🌷 Enchanting animal watercolor graphics showcasing refined artistic brushwork, soothing colors, and delicate styling. Ideal for baby stationery, personalized keepsakes, fabric patterns, and aesthetic printable creations.</t>
        </is>
      </c>
      <c r="M2911" t="inlineStr">
        <is>
          <t>🌷 Head over to our site and download these cute Clipart Graphics for FREE!</t>
        </is>
      </c>
      <c r="N2911" t="inlineStr">
        <is>
          <t>Lovely Baby Animals Watercolor Art</t>
        </is>
      </c>
    </row>
    <row r="2912">
      <c r="B2912" t="inlineStr">
        <is>
          <t>🚀 Style it your way – click to download awesome fonts! 💎</t>
        </is>
      </c>
      <c r="C2912">
        <f>$E$2 &amp; $J2912&amp;$K2912</f>
        <v/>
      </c>
      <c r="D2912">
        <f>$H$2 &amp; $F2912</f>
        <v/>
      </c>
      <c r="F2912">
        <f>$G$2 + $I2912</f>
        <v/>
      </c>
      <c r="I2912" t="n">
        <v>2911</v>
      </c>
      <c r="J2912" t="inlineStr">
        <is>
          <t>_</t>
        </is>
      </c>
      <c r="K2912" t="inlineStr">
        <is>
          <t>e</t>
        </is>
      </c>
      <c r="L2912" t="inlineStr">
        <is>
          <t>🌿 Expressive hand-painted watercolor animals surrounded by timeless natural charm and delicate earthy tones. These individual illustrations allow endless mix-and-match combinations for invitations, stickers, and home decor.</t>
        </is>
      </c>
      <c r="M2912" t="inlineStr">
        <is>
          <t>🎨 Browse the best selection and download your FREE Watercolor Clipart Assets today!</t>
        </is>
      </c>
      <c r="N2912" t="inlineStr">
        <is>
          <t>High Resolution Watercolor Animals Clipart</t>
        </is>
      </c>
    </row>
    <row r="2913">
      <c r="B2913" t="inlineStr">
        <is>
          <t>🎨 Make an impression – free fonts, just click! 🔥</t>
        </is>
      </c>
      <c r="C2913">
        <f>$E$2 &amp; $J2913&amp;$K2913</f>
        <v/>
      </c>
      <c r="D2913">
        <f>$H$2 &amp; $F2913</f>
        <v/>
      </c>
      <c r="F2913">
        <f>$G$2 + $I2913</f>
        <v/>
      </c>
      <c r="I2913" t="n">
        <v>2912</v>
      </c>
      <c r="J2913" t="inlineStr">
        <is>
          <t>_</t>
        </is>
      </c>
      <c r="K2913" t="inlineStr">
        <is>
          <t>D</t>
        </is>
      </c>
      <c r="L2913" t="inlineStr">
        <is>
          <t>✨ Whimsical watercolor animal artwork painted with delicate gradients and fine textures to elevate your creative projects. Suitable for nursery wall prints, children’s books, boutique branding, and custom paper crafts.</t>
        </is>
      </c>
      <c r="M2913" t="inlineStr">
        <is>
          <t>✨ Get these lovely Hand-Painted Graphics for FREE from our website collection!</t>
        </is>
      </c>
      <c r="N2913" t="inlineStr">
        <is>
          <t>Cute Animals In Watercolor Style</t>
        </is>
      </c>
    </row>
    <row r="2914">
      <c r="B2914" t="inlineStr">
        <is>
          <t>🎨 Download free fonts – click the pin! 🖌🔥</t>
        </is>
      </c>
      <c r="C2914">
        <f>$E$2 &amp; $J2914&amp;$K2914</f>
        <v/>
      </c>
      <c r="D2914">
        <f>$H$2 &amp; $F2914</f>
        <v/>
      </c>
      <c r="F2914">
        <f>$G$2 + $I2914</f>
        <v/>
      </c>
      <c r="I2914" t="n">
        <v>2913</v>
      </c>
      <c r="J2914" t="inlineStr">
        <is>
          <t>6</t>
        </is>
      </c>
      <c r="K2914" t="inlineStr">
        <is>
          <t>g</t>
        </is>
      </c>
      <c r="L2914" t="inlineStr">
        <is>
          <t>🎨 Handcrafted watercolor animal clipart rendered in stunning high resolution with soft artistic highlights. Each element brings joyful character and effortless elegance to craft designs and printable goods.</t>
        </is>
      </c>
      <c r="M2914" t="inlineStr">
        <is>
          <t>🎁 Unlock the ultimate Watercolor Clipart Bundle for FREE right now!</t>
        </is>
      </c>
      <c r="N2914" t="inlineStr">
        <is>
          <t>Enchanting Watercolor Animals For Kids</t>
        </is>
      </c>
    </row>
    <row r="2915">
      <c r="B2915" t="inlineStr">
        <is>
          <t>🚀 Grab the best fonts now – tap the pin! 🎨✨</t>
        </is>
      </c>
      <c r="C2915">
        <f>$E$2 &amp; $J2915&amp;$K2915</f>
        <v/>
      </c>
      <c r="D2915">
        <f>$H$2 &amp; $F2915</f>
        <v/>
      </c>
      <c r="F2915">
        <f>$G$2 + $I2915</f>
        <v/>
      </c>
      <c r="I2915" t="n">
        <v>2914</v>
      </c>
      <c r="J2915" t="inlineStr">
        <is>
          <t>&gt;</t>
        </is>
      </c>
      <c r="K2915" t="inlineStr">
        <is>
          <t>Q</t>
        </is>
      </c>
      <c r="L2915" t="inlineStr">
        <is>
          <t>💫 Soft and dreamy watercolor animal illustrations featuring beautiful artistic depth and graceful styling. These graphics are crafted for seamless use across sublimation projects, greeting cards, and stationery lines.</t>
        </is>
      </c>
      <c r="M2915" t="inlineStr">
        <is>
          <t>🌿 Find the best designs and download your FREE High-Res PNG Pack today!</t>
        </is>
      </c>
      <c r="N2915" t="inlineStr">
        <is>
          <t>Soft Pastel Watercolor Animals Design</t>
        </is>
      </c>
    </row>
    <row r="2916">
      <c r="B2916" t="inlineStr">
        <is>
          <t>🔥 Free fonts – click &amp; start designing! 🖋</t>
        </is>
      </c>
      <c r="C2916">
        <f>$E$2 &amp; $J2916&amp;$K2916</f>
        <v/>
      </c>
      <c r="D2916">
        <f>$H$2 &amp; $F2916</f>
        <v/>
      </c>
      <c r="F2916">
        <f>$G$2 + $I2916</f>
        <v/>
      </c>
      <c r="I2916" t="n">
        <v>2915</v>
      </c>
      <c r="J2916" t="inlineStr">
        <is>
          <t>9</t>
        </is>
      </c>
      <c r="K2916" t="inlineStr">
        <is>
          <t>2</t>
        </is>
      </c>
      <c r="L2916" t="inlineStr">
        <is>
          <t>🌸 Sweet watercolor animal designs painted with gentle pigments and charming expressions for a timeless aesthetic. Perfect for designing baby shower invitations, party banners, nursery prints, and scrapbook memories.</t>
        </is>
      </c>
      <c r="M2916" t="inlineStr">
        <is>
          <t>💫 Claim your FREE Watercolor Clipart Pack and craft something truly wonderful!</t>
        </is>
      </c>
      <c r="N2916" t="inlineStr">
        <is>
          <t>Hand Painted Watercolor Wildlife Clipart</t>
        </is>
      </c>
    </row>
    <row r="2917">
      <c r="B2917" t="inlineStr">
        <is>
          <t>🏙 Top-quality fonts for free – tap to download! 💥</t>
        </is>
      </c>
      <c r="C2917">
        <f>$E$2 &amp; $J2917&amp;$K2917</f>
        <v/>
      </c>
      <c r="D2917">
        <f>$H$2 &amp; $F2917</f>
        <v/>
      </c>
      <c r="F2917">
        <f>$G$2 + $I2917</f>
        <v/>
      </c>
      <c r="I2917" t="n">
        <v>2916</v>
      </c>
      <c r="J2917" t="inlineStr">
        <is>
          <t>m</t>
        </is>
      </c>
      <c r="K2917" t="inlineStr">
        <is>
          <t>q</t>
        </is>
      </c>
      <c r="L2917" t="inlineStr">
        <is>
          <t>🍃 Elegant watercolor wildlife illustrations crafted with rich natural detail, soft blending, and crisp transparent edges. Add instant handmade charm to product packaging, greeting cards, wall hangings, and textile design.</t>
        </is>
      </c>
      <c r="M2917" t="inlineStr">
        <is>
          <t>🌸 Visit our curated site to download these premium Illustrations for FREE!</t>
        </is>
      </c>
      <c r="N2917" t="inlineStr">
        <is>
          <t>Dreamy Nursery Animal Clipart Illustrations</t>
        </is>
      </c>
    </row>
    <row r="2918">
      <c r="B2918" t="inlineStr">
        <is>
          <t>🎧 Make your text stand out – just click! 🔥</t>
        </is>
      </c>
      <c r="C2918">
        <f>$E$2 &amp; $J2918&amp;$K2918</f>
        <v/>
      </c>
      <c r="D2918">
        <f>$H$2 &amp; $F2918</f>
        <v/>
      </c>
      <c r="F2918">
        <f>$G$2 + $I2918</f>
        <v/>
      </c>
      <c r="I2918" t="n">
        <v>2917</v>
      </c>
      <c r="J2918" t="inlineStr">
        <is>
          <t>"</t>
        </is>
      </c>
      <c r="K2918" t="inlineStr">
        <is>
          <t>P</t>
        </is>
      </c>
      <c r="L2918" t="inlineStr">
        <is>
          <t>🐾 Tender hand-painted watercolor animal characters filled with sweet storytelling warmth and playful energy. Ideal for crafting unique children's invitations, custom stationery, stickers, and handmade gifts.</t>
        </is>
      </c>
      <c r="M2918" t="inlineStr">
        <is>
          <t>🐾 Download our top-rated Watercolor Animals Collection for FREE today!</t>
        </is>
      </c>
      <c r="N2918" t="inlineStr">
        <is>
          <t>Magical Watercolor Animals Clipart Pack</t>
        </is>
      </c>
    </row>
    <row r="2919">
      <c r="B2919" t="inlineStr">
        <is>
          <t>🖌 Stylish fonts – free download, tap the pin! 🚀</t>
        </is>
      </c>
      <c r="C2919">
        <f>$E$2 &amp; $J2919&amp;$K2919</f>
        <v/>
      </c>
      <c r="D2919">
        <f>$H$2 &amp; $F2919</f>
        <v/>
      </c>
      <c r="F2919">
        <f>$G$2 + $I2919</f>
        <v/>
      </c>
      <c r="I2919" t="n">
        <v>2918</v>
      </c>
      <c r="J2919" t="inlineStr">
        <is>
          <t>X</t>
        </is>
      </c>
      <c r="K2919" t="inlineStr">
        <is>
          <t>o</t>
        </is>
      </c>
      <c r="L2919" t="inlineStr">
        <is>
          <t>💖 Beautifully painted watercolor animal assets featuring delicate shading, rich brush details, and soft aesthetic coloring. Easily combined with floral accents, custom lettering, and pattern designs for unique creative projects.</t>
        </is>
      </c>
      <c r="M2919" t="inlineStr">
        <is>
          <t>🎉 Grab this exclusive Clipart Bundle for FREE and upgrade your design library!</t>
        </is>
      </c>
      <c r="N2919" t="inlineStr">
        <is>
          <t>Playful Little Animals Watercolor Set</t>
        </is>
      </c>
    </row>
    <row r="2920">
      <c r="B2920" t="inlineStr">
        <is>
          <t>💥 Want bold style? Download free fonts now! 🎨</t>
        </is>
      </c>
      <c r="C2920">
        <f>$E$2 &amp; $J2920&amp;$K2920</f>
        <v/>
      </c>
      <c r="D2920">
        <f>$H$2 &amp; $F2920</f>
        <v/>
      </c>
      <c r="F2920">
        <f>$G$2 + $I2920</f>
        <v/>
      </c>
      <c r="I2920" t="n">
        <v>2919</v>
      </c>
      <c r="J2920" t="inlineStr">
        <is>
          <t>s</t>
        </is>
      </c>
      <c r="K2920" t="inlineStr">
        <is>
          <t>~</t>
        </is>
      </c>
      <c r="L2920" t="inlineStr">
        <is>
          <t>🌟 Charming watercolor animal collection capturing the beauty of nature with gentle brush strokes and dreamy palettes. Perfect for nursery themes, personalized art prints, junk journals, and planner stickers.</t>
        </is>
      </c>
      <c r="M2920" t="inlineStr">
        <is>
          <t>💖 Discover the finest collection and get your FREE Digital Clipart instantly!</t>
        </is>
      </c>
      <c r="N2920" t="inlineStr">
        <is>
          <t>Sweet Woodland Creatures Watercolor Art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c r="L2921" t="inlineStr">
        <is>
          <t>🌷 Lovely watercolor animal illustrations designed with whimsical hand-painted details and clean transparent backgrounds. Effortlessly enhance greeting cards, scrapbooks, sublimation items, and nursery collections.</t>
        </is>
      </c>
      <c r="M2921" t="inlineStr">
        <is>
          <t>🌟 Tap into our curated library to get this Watercolor PNG Set for FREE!</t>
        </is>
      </c>
      <c r="N2921" t="inlineStr">
        <is>
          <t>Cute Watercolor Animal Clipart PNG</t>
        </is>
      </c>
    </row>
    <row r="2922">
      <c r="B2922" t="inlineStr">
        <is>
          <t>🚀 Get creative with free fonts – tap here! 🎨</t>
        </is>
      </c>
      <c r="C2922">
        <f>$E$2 &amp; $J2922&amp;$K2922</f>
        <v/>
      </c>
      <c r="D2922">
        <f>$H$2 &amp; $F2922</f>
        <v/>
      </c>
      <c r="F2922">
        <f>$G$2 + $I2922</f>
        <v/>
      </c>
      <c r="I2922" t="n">
        <v>2921</v>
      </c>
      <c r="J2922" t="inlineStr">
        <is>
          <t>S</t>
        </is>
      </c>
      <c r="K2922" t="inlineStr">
        <is>
          <t>e</t>
        </is>
      </c>
      <c r="L2922" t="inlineStr">
        <is>
          <t>🌿 Hand-painted watercolor animals brimming with adorable personality, subtle color transitions, and organic textures. These versatile elements make designing cute cards, banners, and decor effortless and fun.</t>
        </is>
      </c>
      <c r="M2922" t="inlineStr">
        <is>
          <t>🌷 Download high quality Hand-Painted Clipart for FREE from our website!</t>
        </is>
      </c>
      <c r="N2922" t="inlineStr">
        <is>
          <t>Vibrant Tropical Birds Watercolor Graphics</t>
        </is>
      </c>
    </row>
    <row r="2923">
      <c r="B2923" t="inlineStr">
        <is>
          <t>🏙 Love unique typography? Click to grab the best fonts! 🖌🔥</t>
        </is>
      </c>
      <c r="C2923">
        <f>$E$2 &amp; $J2923&amp;$K2923</f>
        <v/>
      </c>
      <c r="D2923">
        <f>$H$2 &amp; $F2923</f>
        <v/>
      </c>
      <c r="F2923">
        <f>$G$2 + $I2923</f>
        <v/>
      </c>
      <c r="I2923" t="n">
        <v>2922</v>
      </c>
      <c r="J2923" t="inlineStr">
        <is>
          <t>B</t>
        </is>
      </c>
      <c r="K2923" t="inlineStr">
        <is>
          <t>y</t>
        </is>
      </c>
      <c r="L2923" t="inlineStr">
        <is>
          <t>✨ Delicate watercolor animal illustrations designed to bring a calming, sweet, and artistic atmosphere to any layout. Great for creating lovely posters, custom keepsakes, party invitations, and aesthetic digital stickers.</t>
        </is>
      </c>
      <c r="M2923" t="inlineStr">
        <is>
          <t>🎨 Grab your FREE Commercial Use Clipart from our special selection!</t>
        </is>
      </c>
      <c r="N2923" t="inlineStr">
        <is>
          <t>Handmade Watercolor Animals Art Set</t>
        </is>
      </c>
    </row>
    <row r="2924">
      <c r="B2924" t="inlineStr">
        <is>
          <t>🚀 Transform your words with stunning fonts – click here! 🎨</t>
        </is>
      </c>
      <c r="C2924">
        <f>$E$2 &amp; $J2924&amp;$K2924</f>
        <v/>
      </c>
      <c r="D2924">
        <f>$H$2 &amp; $F2924</f>
        <v/>
      </c>
      <c r="F2924">
        <f>$G$2 + $I2924</f>
        <v/>
      </c>
      <c r="I2924" t="n">
        <v>2923</v>
      </c>
      <c r="J2924" t="inlineStr">
        <is>
          <t>s</t>
        </is>
      </c>
      <c r="K2924" t="inlineStr">
        <is>
          <t>~</t>
        </is>
      </c>
      <c r="L2924" t="inlineStr">
        <is>
          <t>🎨 Wonderfully detailed watercolor animal clipart featuring rich texture and smooth color gradients. Designed to blend seamlessly into modern nursery designs, botanical arrangements, and creative craft collections.</t>
        </is>
      </c>
      <c r="M2924" t="inlineStr">
        <is>
          <t>✨ Enjoy instant downloads of our best Watercolor Clipart for FREE today!</t>
        </is>
      </c>
      <c r="N2924" t="inlineStr">
        <is>
          <t>Gentle Watercolor Baby Animals Clipart</t>
        </is>
      </c>
    </row>
    <row r="2925">
      <c r="B2925" t="inlineStr">
        <is>
          <t>🎨 Bold, clean, and free – just tap to get fonts! 🚀</t>
        </is>
      </c>
      <c r="C2925">
        <f>$E$2 &amp; $J2925&amp;$K2925</f>
        <v/>
      </c>
      <c r="D2925">
        <f>$H$2 &amp; $F2925</f>
        <v/>
      </c>
      <c r="F2925">
        <f>$G$2 + $I2925</f>
        <v/>
      </c>
      <c r="I2925" t="n">
        <v>2924</v>
      </c>
      <c r="J2925" t="inlineStr">
        <is>
          <t>x</t>
        </is>
      </c>
      <c r="K2925" t="inlineStr">
        <is>
          <t>O</t>
        </is>
      </c>
      <c r="L2925" t="inlineStr">
        <is>
          <t>💫 Charming hand-painted watercolor creatures painted with heartwarming expressions and soft natural tones. An inspiring choice for baby shower decor, birthday cards, children’s apparel designs, and cozy wall art.</t>
        </is>
      </c>
      <c r="M2925" t="inlineStr">
        <is>
          <t>🎁 Get this adorable Clipart Collection for FREE on our featured website!</t>
        </is>
      </c>
      <c r="N2925" t="inlineStr">
        <is>
          <t>Creative Watercolor Animals Design Elements</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c r="L2926" t="inlineStr">
        <is>
          <t>🌸 Exquisite watercolor animal artwork crafted with soft washes and crisp hand-painted outlines. These high-resolution PNG elements layer smoothly onto cards, digital planners, apparel prints, and paper crafts.</t>
        </is>
      </c>
      <c r="M2926" t="inlineStr">
        <is>
          <t>🌿 Visit our site today to claim your FREE High-Resolution PNG Assets!</t>
        </is>
      </c>
      <c r="N2926" t="inlineStr">
        <is>
          <t>Stunning Nature And Animal Watercolor</t>
        </is>
      </c>
    </row>
    <row r="2927">
      <c r="B2927" t="inlineStr">
        <is>
          <t>💥 Level up your design! Click &amp; get free fonts! ✨</t>
        </is>
      </c>
      <c r="C2927">
        <f>$E$2 &amp; $J2927&amp;$K2927</f>
        <v/>
      </c>
      <c r="D2927">
        <f>$H$2 &amp; $F2927</f>
        <v/>
      </c>
      <c r="F2927">
        <f>$G$2 + $I2927</f>
        <v/>
      </c>
      <c r="I2927" t="n">
        <v>2926</v>
      </c>
      <c r="J2927" t="inlineStr">
        <is>
          <t>B</t>
        </is>
      </c>
      <c r="K2927" t="inlineStr">
        <is>
          <t>y</t>
        </is>
      </c>
      <c r="L2927" t="inlineStr">
        <is>
          <t>🍃 Lovely hand-painted wildlife animal graphics radiating warmth, soft charm, and refined artistic flair. Suitable for surface patterns, wedding and party stationery, digital collages, and wall decor.</t>
        </is>
      </c>
      <c r="M2927" t="inlineStr">
        <is>
          <t>💫 Explore top curated designs and download this Clipart Bundle for FREE!</t>
        </is>
      </c>
      <c r="N2927" t="inlineStr">
        <is>
          <t>Cute Forest Animals Watercolor Graphics</t>
        </is>
      </c>
    </row>
    <row r="2928">
      <c r="B2928" t="inlineStr">
        <is>
          <t>🚀 Style it your way – click to download awesome fonts! 💎</t>
        </is>
      </c>
      <c r="C2928">
        <f>$E$2 &amp; $J2928&amp;$K2928</f>
        <v/>
      </c>
      <c r="D2928">
        <f>$H$2 &amp; $F2928</f>
        <v/>
      </c>
      <c r="F2928">
        <f>$G$2 + $I2928</f>
        <v/>
      </c>
      <c r="I2928" t="n">
        <v>2927</v>
      </c>
      <c r="J2928" t="inlineStr">
        <is>
          <t>c</t>
        </is>
      </c>
      <c r="K2928" t="inlineStr">
        <is>
          <t>L</t>
        </is>
      </c>
      <c r="L2928" t="inlineStr">
        <is>
          <t>🐾 Sweet watercolor animal illustrations combining gentle storytelling charm with refined painterly artistry. Ideal for crafters and designers looking to add an adorable handmade touch to any creative project.</t>
        </is>
      </c>
      <c r="M2928" t="inlineStr">
        <is>
          <t>🌸 Download these wonderful Watercolor Graphics for FREE with instant access!</t>
        </is>
      </c>
      <c r="N2928" t="inlineStr">
        <is>
          <t>Beautiful Ocean Animals Watercolor Clipart</t>
        </is>
      </c>
    </row>
    <row r="2929">
      <c r="B2929" t="inlineStr">
        <is>
          <t>🎨 Make an impression – free fonts, just click! 🔥</t>
        </is>
      </c>
      <c r="C2929">
        <f>$E$2 &amp; $J2929&amp;$K2929</f>
        <v/>
      </c>
      <c r="D2929">
        <f>$H$2 &amp; $F2929</f>
        <v/>
      </c>
      <c r="F2929">
        <f>$G$2 + $I2929</f>
        <v/>
      </c>
      <c r="I2929" t="n">
        <v>2928</v>
      </c>
      <c r="J2929" t="inlineStr">
        <is>
          <t>_</t>
        </is>
      </c>
      <c r="K2929" t="inlineStr">
        <is>
          <t>e</t>
        </is>
      </c>
      <c r="L2929" t="inlineStr">
        <is>
          <t>💖 Soft watercolor animal illustrations created with organic brush textures, delightful details, and balanced palettes. Perfect for designing baby memory books, nursery art collections, and unique gift wrapping.</t>
        </is>
      </c>
      <c r="M2929" t="inlineStr">
        <is>
          <t>🐾 Save time and money by downloading this Clipart Set for FREE today!</t>
        </is>
      </c>
      <c r="N2929" t="inlineStr">
        <is>
          <t>Hand Painted Jungle Animals Watercolor</t>
        </is>
      </c>
    </row>
    <row r="2930">
      <c r="B2930" t="inlineStr">
        <is>
          <t>🎨 Download free fonts – click the pin! 🖌🔥</t>
        </is>
      </c>
      <c r="C2930">
        <f>$E$2 &amp; $J2930&amp;$K2930</f>
        <v/>
      </c>
      <c r="D2930">
        <f>$H$2 &amp; $F2930</f>
        <v/>
      </c>
      <c r="F2930">
        <f>$G$2 + $I2930</f>
        <v/>
      </c>
      <c r="I2930" t="n">
        <v>2929</v>
      </c>
      <c r="J2930" t="inlineStr">
        <is>
          <t>_</t>
        </is>
      </c>
      <c r="K2930" t="inlineStr">
        <is>
          <t>D</t>
        </is>
      </c>
      <c r="L2930" t="inlineStr">
        <is>
          <t>🌟 Hand-painted watercolor animal elements displaying subtle color nuances and authentic painterly elegance. Ready to enhance your invitations, handmade stationery, stickers, and decorative wall prints.</t>
        </is>
      </c>
      <c r="M2930" t="inlineStr">
        <is>
          <t>🎉 Unlock your complete FREE Watercolor Clipart Bundle on our website!</t>
        </is>
      </c>
      <c r="N2930" t="inlineStr">
        <is>
          <t>Sweet Watercolor Animals For Nursery</t>
        </is>
      </c>
    </row>
    <row r="2931">
      <c r="B2931" t="inlineStr">
        <is>
          <t>🚀 Grab the best fonts now – tap the pin! 🎨✨</t>
        </is>
      </c>
      <c r="C2931">
        <f>$E$2 &amp; $J2931&amp;$K2931</f>
        <v/>
      </c>
      <c r="D2931">
        <f>$H$2 &amp; $F2931</f>
        <v/>
      </c>
      <c r="F2931">
        <f>$G$2 + $I2931</f>
        <v/>
      </c>
      <c r="I2931" t="n">
        <v>2930</v>
      </c>
      <c r="J2931" t="inlineStr">
        <is>
          <t>6</t>
        </is>
      </c>
      <c r="K2931" t="inlineStr">
        <is>
          <t>g</t>
        </is>
      </c>
      <c r="L2931" t="inlineStr">
        <is>
          <t>🌷 Enchanting watercolor animal clipart featuring sweet character designs and delicate hand-painted textures. Excellent for personal and commercial craft projects, printable art, and custom merchandise.</t>
        </is>
      </c>
      <c r="M2931" t="inlineStr">
        <is>
          <t>💖 Discover lovely creative assets and download your FREE PNG Pack now!</t>
        </is>
      </c>
      <c r="N2931" t="inlineStr">
        <is>
          <t>Adorable Watercolor Wildlife Illustrations</t>
        </is>
      </c>
    </row>
    <row r="2932">
      <c r="B2932" t="inlineStr">
        <is>
          <t>🔥 Free fonts – click &amp; start designing! 🖋</t>
        </is>
      </c>
      <c r="C2932">
        <f>$E$2 &amp; $J2932&amp;$K2932</f>
        <v/>
      </c>
      <c r="D2932">
        <f>$H$2 &amp; $F2932</f>
        <v/>
      </c>
      <c r="F2932">
        <f>$G$2 + $I2932</f>
        <v/>
      </c>
      <c r="I2932" t="n">
        <v>2931</v>
      </c>
      <c r="J2932" t="inlineStr">
        <is>
          <t>&gt;</t>
        </is>
      </c>
      <c r="K2932" t="inlineStr">
        <is>
          <t>Q</t>
        </is>
      </c>
      <c r="L2932" t="inlineStr">
        <is>
          <t>🌿 Whimsical watercolor animal illustrations full of life, tender charm, and graceful artistic details. Perfect for making beautiful nursery prints, baby announcement cards, stickers, and scrapbook albums.</t>
        </is>
      </c>
      <c r="M2932" t="inlineStr">
        <is>
          <t>🌟 Grab these exclusive Hand-Painted Illustrations for FREE on our site!</t>
        </is>
      </c>
      <c r="N2932" t="inlineStr">
        <is>
          <t>Delicate Watercolor Animals Clipart PNG</t>
        </is>
      </c>
    </row>
    <row r="2933">
      <c r="B2933" t="inlineStr">
        <is>
          <t>🏙 Top-quality fonts for free – tap to download! 💥</t>
        </is>
      </c>
      <c r="C2933">
        <f>$E$2 &amp; $J2933&amp;$K2933</f>
        <v/>
      </c>
      <c r="D2933">
        <f>$H$2 &amp; $F2933</f>
        <v/>
      </c>
      <c r="F2933">
        <f>$G$2 + $I2933</f>
        <v/>
      </c>
      <c r="I2933" t="n">
        <v>2932</v>
      </c>
      <c r="J2933" t="inlineStr">
        <is>
          <t>9</t>
        </is>
      </c>
      <c r="K2933" t="inlineStr">
        <is>
          <t>2</t>
        </is>
      </c>
      <c r="L2933" t="inlineStr">
        <is>
          <t>✨ Beautifully layered watercolor animal artworks designed to inspire lovely handmade and digital creations. High-resolution files with transparent backgrounds ensure simple and flexible composition.</t>
        </is>
      </c>
      <c r="M2933" t="inlineStr">
        <is>
          <t>🌷 Download top quality Animal Clipart for FREE and start designing now!</t>
        </is>
      </c>
      <c r="N2933" t="inlineStr">
        <is>
          <t>Enchanting Baby Shower Animal Clipart</t>
        </is>
      </c>
    </row>
    <row r="2934">
      <c r="B2934" t="inlineStr">
        <is>
          <t>🎧 Make your text stand out – just click! 🔥</t>
        </is>
      </c>
      <c r="C2934">
        <f>$E$2 &amp; $J2934&amp;$K2934</f>
        <v/>
      </c>
      <c r="D2934">
        <f>$H$2 &amp; $F2934</f>
        <v/>
      </c>
      <c r="F2934">
        <f>$G$2 + $I2934</f>
        <v/>
      </c>
      <c r="I2934" t="n">
        <v>2933</v>
      </c>
      <c r="J2934" t="inlineStr">
        <is>
          <t>m</t>
        </is>
      </c>
      <c r="K2934" t="inlineStr">
        <is>
          <t>q</t>
        </is>
      </c>
      <c r="L2934" t="inlineStr">
        <is>
          <t>🎨 Hand-painted watercolor animal graphics featuring gentle earthy hues, expressive brushwork, and lovable style. Designed to bring a cozy, natural vibe to all kinds of paper goods and creative crafts.</t>
        </is>
      </c>
      <c r="M2934" t="inlineStr">
        <is>
          <t>🎨 Visit our portal to get this premium Watercolor PNG Set for FREE!</t>
        </is>
      </c>
      <c r="N2934" t="inlineStr">
        <is>
          <t>Cute Watercolor Animals Artwork Pack</t>
        </is>
      </c>
    </row>
    <row r="2935">
      <c r="B2935" t="inlineStr">
        <is>
          <t>🖌 Stylish fonts – free download, tap the pin! 🚀</t>
        </is>
      </c>
      <c r="C2935">
        <f>$E$2 &amp; $J2935&amp;$K2935</f>
        <v/>
      </c>
      <c r="D2935">
        <f>$H$2 &amp; $F2935</f>
        <v/>
      </c>
      <c r="F2935">
        <f>$G$2 + $I2935</f>
        <v/>
      </c>
      <c r="I2935" t="n">
        <v>2934</v>
      </c>
      <c r="J2935" t="inlineStr">
        <is>
          <t>"</t>
        </is>
      </c>
      <c r="K2935" t="inlineStr">
        <is>
          <t>P</t>
        </is>
      </c>
      <c r="L2935" t="inlineStr">
        <is>
          <t>💫 Tender watercolor animal illustrations crafted with delicate pigments and soft ambient shading. Perfect for mixing into greeting cards, holiday projects, custom nursery prints, and fabric designs.</t>
        </is>
      </c>
      <c r="M2935" t="inlineStr">
        <is>
          <t>✨ Download your favorite Watercolor Clipart Collection for FREE today!</t>
        </is>
      </c>
      <c r="N2935" t="inlineStr">
        <is>
          <t>Lovely Watercolor Animals Background Assets</t>
        </is>
      </c>
    </row>
    <row r="2936">
      <c r="B2936" t="inlineStr">
        <is>
          <t>💥 Want bold style? Download free fonts now! 🎨</t>
        </is>
      </c>
      <c r="C2936">
        <f>$E$2 &amp; $J2936&amp;$K2936</f>
        <v/>
      </c>
      <c r="D2936">
        <f>$H$2 &amp; $F2936</f>
        <v/>
      </c>
      <c r="F2936">
        <f>$G$2 + $I2936</f>
        <v/>
      </c>
      <c r="I2936" t="n">
        <v>2935</v>
      </c>
      <c r="J2936" t="inlineStr">
        <is>
          <t>X</t>
        </is>
      </c>
      <c r="K2936" t="inlineStr">
        <is>
          <t>o</t>
        </is>
      </c>
      <c r="L2936" t="inlineStr">
        <is>
          <t>🌸 Adorable watercolor animal designs celebrating the beauty of nature with soft textures and lovable character. Ideal for party invitations, baby shower favors, digital scrapbooks, and creative home decor.</t>
        </is>
      </c>
      <c r="M2936" t="inlineStr">
        <is>
          <t>🎁 Access the full bundle of High-Res PNG Graphics for FREE right now!</t>
        </is>
      </c>
      <c r="N2936" t="inlineStr">
        <is>
          <t>Charming Woodland Wildlife Watercolor Clipart</t>
        </is>
      </c>
    </row>
    <row r="2937">
      <c r="B2937" t="inlineStr">
        <is>
          <t>🎧 Modern vibes, fresh fonts – click &amp; get free styles! 🔥</t>
        </is>
      </c>
      <c r="C2937">
        <f>$E$2 &amp; $J2937&amp;$K2937</f>
        <v/>
      </c>
      <c r="D2937">
        <f>$H$2 &amp; $F2937</f>
        <v/>
      </c>
      <c r="F2937">
        <f>$G$2 + $I2937</f>
        <v/>
      </c>
      <c r="I2937" t="n">
        <v>2936</v>
      </c>
      <c r="J2937" t="inlineStr">
        <is>
          <t>s</t>
        </is>
      </c>
      <c r="K2937" t="inlineStr">
        <is>
          <t>~</t>
        </is>
      </c>
      <c r="L2937" t="inlineStr">
        <is>
          <t>🍃 Handcrafted watercolor animal assets featuring crisp detail, fine textures, and smooth transparent backgrounds. An essential addition for designing greeting cards, nursery wall art, and customized gifts.</t>
        </is>
      </c>
      <c r="M2937" t="inlineStr">
        <is>
          <t>🌿 Discover amazing design assets and download this Clipart Set for FREE!</t>
        </is>
      </c>
      <c r="N2937" t="inlineStr">
        <is>
          <t>Soft Hand Painted Watercolor Animals</t>
        </is>
      </c>
    </row>
    <row r="2938">
      <c r="B2938" t="inlineStr">
        <is>
          <t>🚀 Get creative with free fonts – tap here! 🎨</t>
        </is>
      </c>
      <c r="C2938">
        <f>$E$2 &amp; $J2938&amp;$K2938</f>
        <v/>
      </c>
      <c r="D2938">
        <f>$H$2 &amp; $F2938</f>
        <v/>
      </c>
      <c r="F2938">
        <f>$G$2 + $I2938</f>
        <v/>
      </c>
      <c r="I2938" t="n">
        <v>2937</v>
      </c>
      <c r="J2938" t="inlineStr">
        <is>
          <t>x</t>
        </is>
      </c>
      <c r="K2938" t="inlineStr">
        <is>
          <t>O</t>
        </is>
      </c>
      <c r="L2938" t="inlineStr">
        <is>
          <t>🐾 Charming watercolor wildlife illustrations highlighting delicate hand-drawn textures and soft whimsical vibes. Versatile elements suitable for stickers, planner spreads, apparel graphics, and paper crafts.</t>
        </is>
      </c>
      <c r="M2938" t="inlineStr">
        <is>
          <t>💫 Claim your FREE Watercolor Animal Pack directly from our curated site!</t>
        </is>
      </c>
      <c r="N2938" t="inlineStr">
        <is>
          <t>Cute Safari Animals Watercolor Elements</t>
        </is>
      </c>
    </row>
    <row r="2939">
      <c r="B2939" t="inlineStr">
        <is>
          <t>🏙 Love unique typography? Click to grab the best fonts! 🖌🔥</t>
        </is>
      </c>
      <c r="C2939">
        <f>$E$2 &amp; $J2939&amp;$K2939</f>
        <v/>
      </c>
      <c r="D2939">
        <f>$H$2 &amp; $F2939</f>
        <v/>
      </c>
      <c r="F2939">
        <f>$G$2 + $I2939</f>
        <v/>
      </c>
      <c r="I2939" t="n">
        <v>2938</v>
      </c>
      <c r="J2939" t="inlineStr">
        <is>
          <t>S</t>
        </is>
      </c>
      <c r="K2939" t="inlineStr">
        <is>
          <t>e</t>
        </is>
      </c>
      <c r="L2939" t="inlineStr">
        <is>
          <t>💖 Lovingly crafted watercolor animal graphics painted with gentle brush strokes and soothing color harmonies. Perfect for adding a sweet, heartwarming touch to baby cards, invitations, and nursery prints.</t>
        </is>
      </c>
      <c r="M2939" t="inlineStr">
        <is>
          <t>🌸 Browse our featured picks and download this Clipart Bundle for FREE!</t>
        </is>
      </c>
      <c r="N2939" t="inlineStr">
        <is>
          <t>Detailed Watercolor Animal Graphics Bundle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c r="L2940" t="inlineStr">
        <is>
          <t>🌟 High-resolution watercolor animal artwork designed with soft artistic washes and refined details. These flexible clipart elements blend beautifully into stationery, sublimation gifts, and wall art.</t>
        </is>
      </c>
      <c r="M2940" t="inlineStr">
        <is>
          <t>🐾 Get instant access to download this adorable PNG Set for FREE today!</t>
        </is>
      </c>
      <c r="N2940" t="inlineStr">
        <is>
          <t>Gentle Watercolor Animals Clipart Set</t>
        </is>
      </c>
    </row>
    <row r="2941">
      <c r="B2941" t="inlineStr">
        <is>
          <t>🎨 Bold, clean, and free – just tap to get fonts! 🚀</t>
        </is>
      </c>
      <c r="C2941">
        <f>$E$2 &amp; $J2941&amp;$K2941</f>
        <v/>
      </c>
      <c r="D2941">
        <f>$H$2 &amp; $F2941</f>
        <v/>
      </c>
      <c r="F2941">
        <f>$G$2 + $I2941</f>
        <v/>
      </c>
      <c r="I2941" t="n">
        <v>2940</v>
      </c>
      <c r="J2941" t="inlineStr">
        <is>
          <t>s</t>
        </is>
      </c>
      <c r="K2941" t="inlineStr">
        <is>
          <t>~</t>
        </is>
      </c>
      <c r="L2941" t="inlineStr">
        <is>
          <t>🌷 Delightful hand-painted watercolor animals featuring soft pastel coloring and sweet playful expressions. Ideal for children’s birthday themes, nursery room decor, scrapbooking, and custom craft projects.</t>
        </is>
      </c>
      <c r="M2941" t="inlineStr">
        <is>
          <t>🎉 Download this high-resolution Watercolor Clipart for FREE right now!</t>
        </is>
      </c>
      <c r="N2941" t="inlineStr">
        <is>
          <t>Magical Wildlife Watercolor Illustrations</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c r="L2942" t="inlineStr">
        <is>
          <t>🌿 Expressive watercolor animal clipart painted with organic washes, fine textures, and soothing natural tones. Perfect for stationery creators, crafters, and designers making lovely botanical and animal prints.</t>
        </is>
      </c>
      <c r="M2942" t="inlineStr">
        <is>
          <t>💖 Unlock the full collection of Hand-Painted Clipart for FREE on our site!</t>
        </is>
      </c>
      <c r="N2942" t="inlineStr">
        <is>
          <t>Sweet Little Watercolor Animals Bundle</t>
        </is>
      </c>
    </row>
    <row r="2943">
      <c r="B2943" t="inlineStr">
        <is>
          <t>💥 Level up your design! Click &amp; get free fonts! ✨</t>
        </is>
      </c>
      <c r="C2943">
        <f>$E$2 &amp; $J2943&amp;$K2943</f>
        <v/>
      </c>
      <c r="D2943">
        <f>$H$2 &amp; $F2943</f>
        <v/>
      </c>
      <c r="F2943">
        <f>$G$2 + $I2943</f>
        <v/>
      </c>
      <c r="I2943" t="n">
        <v>2942</v>
      </c>
      <c r="J2943" t="inlineStr">
        <is>
          <t>S</t>
        </is>
      </c>
      <c r="K2943" t="inlineStr">
        <is>
          <t>e</t>
        </is>
      </c>
      <c r="L2943" t="inlineStr">
        <is>
          <t>✨ Dreamy watercolor animal illustrations designed to bring instant warmth and timeless storybook charm to any canvas. Suitable for personalized nursery gifts, greeting cards, and creative digital layouts.</t>
        </is>
      </c>
      <c r="M2943" t="inlineStr">
        <is>
          <t>🌟 Visit our website and download these creative Graphics for FREE!</t>
        </is>
      </c>
      <c r="N2943" t="inlineStr">
        <is>
          <t>Handmade Watercolor Nursery Animal Clipart</t>
        </is>
      </c>
    </row>
    <row r="2944">
      <c r="B2944" t="inlineStr">
        <is>
          <t>🚀 Style it your way – click to download awesome fonts! 💎</t>
        </is>
      </c>
      <c r="C2944">
        <f>$E$2 &amp; $J2944&amp;$K2944</f>
        <v/>
      </c>
      <c r="D2944">
        <f>$H$2 &amp; $F2944</f>
        <v/>
      </c>
      <c r="F2944">
        <f>$G$2 + $I2944</f>
        <v/>
      </c>
      <c r="I2944" t="n">
        <v>2943</v>
      </c>
      <c r="J2944" t="inlineStr">
        <is>
          <t>B</t>
        </is>
      </c>
      <c r="K2944" t="inlineStr">
        <is>
          <t>y</t>
        </is>
      </c>
      <c r="L2944" t="inlineStr">
        <is>
          <t>🎨 Beautiful watercolor animal graphics created with soft blending, handcrafted details, and clear transparent backgrounds. Easily layer these elements into custom posters, party decor, and digital planners.</t>
        </is>
      </c>
      <c r="M2944" t="inlineStr">
        <is>
          <t>🌷 Find the best artistic resources and download your FREE Clipart Assets today!</t>
        </is>
      </c>
      <c r="N2944" t="inlineStr">
        <is>
          <t>Vibrant Watercolor Animals Art Collection</t>
        </is>
      </c>
    </row>
    <row r="2945">
      <c r="B2945" t="inlineStr">
        <is>
          <t>🎨 Make an impression – free fonts, just click! 🔥</t>
        </is>
      </c>
      <c r="C2945">
        <f>$E$2 &amp; $J2945&amp;$K2945</f>
        <v/>
      </c>
      <c r="D2945">
        <f>$H$2 &amp; $F2945</f>
        <v/>
      </c>
      <c r="F2945">
        <f>$G$2 + $I2945</f>
        <v/>
      </c>
      <c r="I2945" t="n">
        <v>2944</v>
      </c>
      <c r="J2945" t="inlineStr">
        <is>
          <t>D</t>
        </is>
      </c>
      <c r="K2945" t="inlineStr">
        <is>
          <t>b</t>
        </is>
      </c>
      <c r="L2945" t="inlineStr">
        <is>
          <t>💫 Sweet hand-painted watercolor animal collection capturing joyful moments and delicate artistic textures. A wonderful choice for designing baby shower printables, stickers, and aesthetic wall decor.</t>
        </is>
      </c>
      <c r="M2945" t="inlineStr">
        <is>
          <t>🎨 Claim this stunning Watercolor PNG Collection for FREE from our site!</t>
        </is>
      </c>
      <c r="N2945" t="inlineStr">
        <is>
          <t>Cute Animals Watercolor Clipart Set</t>
        </is>
      </c>
    </row>
    <row r="2946">
      <c r="B2946" t="inlineStr">
        <is>
          <t>🎨 Download free fonts – click the pin! 🖌🔥</t>
        </is>
      </c>
      <c r="C2946">
        <f>$E$2 &amp; $J2946&amp;$K2946</f>
        <v/>
      </c>
      <c r="D2946">
        <f>$H$2 &amp; $F2946</f>
        <v/>
      </c>
      <c r="F2946">
        <f>$G$2 + $I2946</f>
        <v/>
      </c>
      <c r="I2946" t="n">
        <v>2945</v>
      </c>
      <c r="J2946" t="inlineStr">
        <is>
          <t>|</t>
        </is>
      </c>
      <c r="K2946" t="inlineStr">
        <is>
          <t>p</t>
        </is>
      </c>
      <c r="L2946" t="inlineStr">
        <is>
          <t>🌸 Charming watercolor animal artwork featuring delicate hues and heartwarming hand-drawn personality. Perfect for wedding stationery, baby milestone cards, social media banners, and handmade crafts.</t>
        </is>
      </c>
      <c r="M2946" t="inlineStr">
        <is>
          <t>✨ Download the entire High-Res Clipart Bundle for FREE on our portal!</t>
        </is>
      </c>
      <c r="N2946" t="inlineStr">
        <is>
          <t>Adorable Hand Painted Watercolor Wildlife</t>
        </is>
      </c>
    </row>
    <row r="2947">
      <c r="B2947" t="inlineStr">
        <is>
          <t>🚀 Grab the best fonts now – tap the pin! 🎨✨</t>
        </is>
      </c>
      <c r="C2947">
        <f>$E$2 &amp; $J2947&amp;$K2947</f>
        <v/>
      </c>
      <c r="D2947">
        <f>$H$2 &amp; $F2947</f>
        <v/>
      </c>
      <c r="F2947">
        <f>$G$2 + $I2947</f>
        <v/>
      </c>
      <c r="I2947" t="n">
        <v>2946</v>
      </c>
      <c r="J2947" t="inlineStr">
        <is>
          <t>Q</t>
        </is>
      </c>
      <c r="K2947" t="inlineStr">
        <is>
          <t>9</t>
        </is>
      </c>
      <c r="L2947" t="inlineStr">
        <is>
          <t>🍃 Soft watercolor wildlife illustrations painted with subtle shading, delicate details, and organic charm. Ideal for nature-themed projects, nursery wall galleries, stickers, and decorative patterns.</t>
        </is>
      </c>
      <c r="M2947" t="inlineStr">
        <is>
          <t>🎁 Get instant access to our curated Watercolor Graphics for FREE today!</t>
        </is>
      </c>
      <c r="N2947" t="inlineStr">
        <is>
          <t>Beautiful Watercolor Animals Clipart Bundle</t>
        </is>
      </c>
    </row>
    <row r="2948">
      <c r="B2948" t="inlineStr">
        <is>
          <t>🔥 Free fonts – click &amp; start designing! 🖋</t>
        </is>
      </c>
      <c r="C2948">
        <f>$E$2 &amp; $J2948&amp;$K2948</f>
        <v/>
      </c>
      <c r="D2948">
        <f>$H$2 &amp; $F2948</f>
        <v/>
      </c>
      <c r="F2948">
        <f>$G$2 + $I2948</f>
        <v/>
      </c>
      <c r="I2948" t="n">
        <v>2947</v>
      </c>
      <c r="J2948" t="inlineStr">
        <is>
          <t>^</t>
        </is>
      </c>
      <c r="K2948" t="inlineStr">
        <is>
          <t>B</t>
        </is>
      </c>
      <c r="L2948" t="inlineStr">
        <is>
          <t>🐾 Hand-painted watercolor animals filled with adorable warmth, gentle expressions, and artistic elegance. Easy to use across custom mugs, apparel designs, greeting cards, and scrapbook albums.</t>
        </is>
      </c>
      <c r="M2948" t="inlineStr">
        <is>
          <t>🌿 Grab your FREE Commercial License Clipart directly from our website!</t>
        </is>
      </c>
      <c r="N2948" t="inlineStr">
        <is>
          <t>Delicate Forest Animals Watercolor PNG</t>
        </is>
      </c>
    </row>
    <row r="2949">
      <c r="B2949" t="inlineStr">
        <is>
          <t>🏙 Top-quality fonts for free – tap to download! 💥</t>
        </is>
      </c>
      <c r="C2949">
        <f>$E$2 &amp; $J2949&amp;$K2949</f>
        <v/>
      </c>
      <c r="D2949">
        <f>$H$2 &amp; $F2949</f>
        <v/>
      </c>
      <c r="F2949">
        <f>$G$2 + $I2949</f>
        <v/>
      </c>
      <c r="I2949" t="n">
        <v>2948</v>
      </c>
      <c r="J2949" t="inlineStr">
        <is>
          <t>4</t>
        </is>
      </c>
      <c r="K2949" t="inlineStr">
        <is>
          <t>{</t>
        </is>
      </c>
      <c r="L2949" t="inlineStr">
        <is>
          <t>💖 Enchanting watercolor animal designs showcasing delicate color washes and clean transparent borders. Great for creating whimsical nursery art, children’s book covers, and festive invitation suites.</t>
        </is>
      </c>
      <c r="M2949" t="inlineStr">
        <is>
          <t>💫 Unlock our favorite collection of Watercolor Clipart for FREE right now!</t>
        </is>
      </c>
      <c r="N2949" t="inlineStr">
        <is>
          <t>Dreamy Watercolor Animals Illustration Pack</t>
        </is>
      </c>
    </row>
    <row r="2950">
      <c r="B2950" t="inlineStr">
        <is>
          <t>🎧 Make your text stand out – just click! 🔥</t>
        </is>
      </c>
      <c r="C2950">
        <f>$E$2 &amp; $J2950&amp;$K2950</f>
        <v/>
      </c>
      <c r="D2950">
        <f>$H$2 &amp; $F2950</f>
        <v/>
      </c>
      <c r="F2950">
        <f>$G$2 + $I2950</f>
        <v/>
      </c>
      <c r="I2950" t="n">
        <v>2949</v>
      </c>
      <c r="J2950" t="inlineStr">
        <is>
          <t>-</t>
        </is>
      </c>
      <c r="K2950" t="inlineStr">
        <is>
          <t>j</t>
        </is>
      </c>
      <c r="L2950" t="inlineStr">
        <is>
          <t>🌟 Lovely hand-painted watercolor animal illustrations with authentic painterly details and balanced soft colors. Perfect for scrapbooking, planner printables, greeting cards, and cozy home decor.</t>
        </is>
      </c>
      <c r="M2950" t="inlineStr">
        <is>
          <t>🌸 Head to our site to download these premium PNG Elements for FREE!</t>
        </is>
      </c>
      <c r="N2950" t="inlineStr">
        <is>
          <t>Charming Watercolor Animals Design Assets</t>
        </is>
      </c>
    </row>
    <row r="2951">
      <c r="B2951" t="inlineStr">
        <is>
          <t>🖌 Stylish fonts – free download, tap the pin! 🚀</t>
        </is>
      </c>
      <c r="C2951">
        <f>$E$2 &amp; $J2951&amp;$K2951</f>
        <v/>
      </c>
      <c r="D2951">
        <f>$H$2 &amp; $F2951</f>
        <v/>
      </c>
      <c r="F2951">
        <f>$G$2 + $I2951</f>
        <v/>
      </c>
      <c r="I2951" t="n">
        <v>2950</v>
      </c>
      <c r="J2951" t="inlineStr">
        <is>
          <t>Y</t>
        </is>
      </c>
      <c r="K2951" t="inlineStr">
        <is>
          <t>*</t>
        </is>
      </c>
      <c r="L2951" t="inlineStr">
        <is>
          <t>🌷 Sweet watercolor animal graphics crafted with gentle artistic care, charming style, and refined textures. Designed for effortless use across invitations, customized stationery, and nursery wall displays.</t>
        </is>
      </c>
      <c r="M2951" t="inlineStr">
        <is>
          <t>🐾 Download the sweetest Watercolor Animal Clipart for FREE today!</t>
        </is>
      </c>
      <c r="N2951" t="inlineStr">
        <is>
          <t>Hand Painted Cute Animals Watercolor</t>
        </is>
      </c>
    </row>
    <row r="2952">
      <c r="B2952" t="inlineStr">
        <is>
          <t>💥 Want bold style? Download free fonts now! 🎨</t>
        </is>
      </c>
      <c r="C2952">
        <f>$E$2 &amp; $J2952&amp;$K2952</f>
        <v/>
      </c>
      <c r="D2952">
        <f>$H$2 &amp; $F2952</f>
        <v/>
      </c>
      <c r="F2952">
        <f>$G$2 + $I2952</f>
        <v/>
      </c>
      <c r="I2952" t="n">
        <v>2951</v>
      </c>
      <c r="J2952" t="inlineStr">
        <is>
          <t>]</t>
        </is>
      </c>
      <c r="K2952" t="inlineStr">
        <is>
          <t>s</t>
        </is>
      </c>
      <c r="L2952" t="inlineStr">
        <is>
          <t>🌿 Beautiful watercolor animal artwork brimming with gentle woodland and wildlife charm. High-resolution elements make designing greeting cards, children’s apparel, and aesthetic stickers simple and inspiring.</t>
        </is>
      </c>
      <c r="M2952" t="inlineStr">
        <is>
          <t>🎉 Browse the collection and claim your FREE High-Res Graphics Bundle now!</t>
        </is>
      </c>
      <c r="N2952" t="inlineStr">
        <is>
          <t>Lovely Watercolor Wildlife Clipart Pack</t>
        </is>
      </c>
    </row>
    <row r="2953">
      <c r="B2953" t="inlineStr">
        <is>
          <t>🎧 Modern vibes, fresh fonts – click &amp; get free styles! 🔥</t>
        </is>
      </c>
      <c r="C2953">
        <f>$E$2 &amp; $J2953&amp;$K2953</f>
        <v/>
      </c>
      <c r="D2953">
        <f>$H$2 &amp; $F2953</f>
        <v/>
      </c>
      <c r="F2953">
        <f>$G$2 + $I2953</f>
        <v/>
      </c>
      <c r="I2953" t="n">
        <v>2952</v>
      </c>
      <c r="J2953" t="inlineStr">
        <is>
          <t>=</t>
        </is>
      </c>
      <c r="K2953" t="inlineStr">
        <is>
          <t>c</t>
        </is>
      </c>
      <c r="L2953" t="inlineStr">
        <is>
          <t>✨ Delightful watercolor animal illustrations created to bring soft storybook magic to every creative project. Perfectly sized and isolated on transparent backgrounds for smooth, versatile editing.</t>
        </is>
      </c>
      <c r="M2953" t="inlineStr">
        <is>
          <t>💖 Enjoy this lovely set of Watercolor Illustrations for FREE on our site!</t>
        </is>
      </c>
      <c r="N2953" t="inlineStr">
        <is>
          <t>Soft Watercolor Animals For Kids</t>
        </is>
      </c>
    </row>
    <row r="2954">
      <c r="B2954" t="inlineStr">
        <is>
          <t>🚀 Get creative with free fonts – tap here! 🎨</t>
        </is>
      </c>
      <c r="C2954">
        <f>$E$2 &amp; $J2954&amp;$K2954</f>
        <v/>
      </c>
      <c r="D2954">
        <f>$H$2 &amp; $F2954</f>
        <v/>
      </c>
      <c r="F2954">
        <f>$G$2 + $I2954</f>
        <v/>
      </c>
      <c r="I2954" t="n">
        <v>2953</v>
      </c>
      <c r="J2954" t="inlineStr">
        <is>
          <t>b</t>
        </is>
      </c>
      <c r="K2954" t="inlineStr">
        <is>
          <t>K</t>
        </is>
      </c>
      <c r="L2954" t="inlineStr">
        <is>
          <t>🎨 Handcrafted watercolor animal clipart featuring soothing palettes, intricate textures, and lovable expressions. Ideal for crafting baby shower invitations, party stationery, and cozy room decor.</t>
        </is>
      </c>
      <c r="M2954" t="inlineStr">
        <is>
          <t>🌟 Download this top-tier Clipart Collection for FREE with one simple click!</t>
        </is>
      </c>
      <c r="N2954" t="inlineStr">
        <is>
          <t>Cute Baby Animals Watercolor Graphics</t>
        </is>
      </c>
    </row>
    <row r="2955">
      <c r="B2955" t="inlineStr">
        <is>
          <t>🏙 Love unique typography? Click to grab the best fonts! 🖌🔥</t>
        </is>
      </c>
      <c r="C2955">
        <f>$E$2 &amp; $J2955&amp;$K2955</f>
        <v/>
      </c>
      <c r="D2955">
        <f>$H$2 &amp; $F2955</f>
        <v/>
      </c>
      <c r="F2955">
        <f>$G$2 + $I2955</f>
        <v/>
      </c>
      <c r="I2955" t="n">
        <v>2954</v>
      </c>
      <c r="J2955" t="inlineStr">
        <is>
          <t>?</t>
        </is>
      </c>
      <c r="K2955" t="inlineStr">
        <is>
          <t>W</t>
        </is>
      </c>
      <c r="L2955" t="inlineStr">
        <is>
          <t>💫 Tender watercolor animal graphics painted with soft gradients and delicate brush accents. A versatile asset collection for planners, digital journals, custom prints, and handmade keepsakes.</t>
        </is>
      </c>
      <c r="M2955" t="inlineStr">
        <is>
          <t>🌷 Get our most popular Watercolor PNG Assets for FREE right now!</t>
        </is>
      </c>
      <c r="N2955" t="inlineStr">
        <is>
          <t>Enchanting Watercolor Animal Art Elements</t>
        </is>
      </c>
    </row>
    <row r="2956">
      <c r="B2956" t="inlineStr">
        <is>
          <t>🚀 Transform your words with stunning fonts – click here! 🎨</t>
        </is>
      </c>
      <c r="C2956">
        <f>$E$2 &amp; $J2956&amp;$K2956</f>
        <v/>
      </c>
      <c r="D2956">
        <f>$H$2 &amp; $F2956</f>
        <v/>
      </c>
      <c r="F2956">
        <f>$G$2 + $I2956</f>
        <v/>
      </c>
      <c r="I2956" t="n">
        <v>2955</v>
      </c>
      <c r="J2956" t="inlineStr">
        <is>
          <t>L</t>
        </is>
      </c>
      <c r="K2956" t="inlineStr">
        <is>
          <t>^</t>
        </is>
      </c>
      <c r="L2956" t="inlineStr">
        <is>
          <t>🌸 Charming hand-painted watercolor animals designed with heartwarming details and elegant pastel pigments. Perfect for baby nursery themes, greeting cards, sublimation crafts, and scrapbooking.</t>
        </is>
      </c>
      <c r="M2956" t="inlineStr">
        <is>
          <t>🎨 Explore the curated portal to download this Clipart Bundle for FREE!</t>
        </is>
      </c>
      <c r="N2956" t="inlineStr">
        <is>
          <t>Playful Safari Animals Watercolor Set</t>
        </is>
      </c>
    </row>
    <row r="2957">
      <c r="B2957" t="inlineStr">
        <is>
          <t>🎨 Bold, clean, and free – just tap to get fonts! 🚀</t>
        </is>
      </c>
      <c r="C2957">
        <f>$E$2 &amp; $J2957&amp;$K2957</f>
        <v/>
      </c>
      <c r="D2957">
        <f>$H$2 &amp; $F2957</f>
        <v/>
      </c>
      <c r="F2957">
        <f>$G$2 + $I2957</f>
        <v/>
      </c>
      <c r="I2957" t="n">
        <v>2956</v>
      </c>
      <c r="J2957" t="inlineStr">
        <is>
          <t>;</t>
        </is>
      </c>
      <c r="K2957" t="inlineStr">
        <is>
          <t>?</t>
        </is>
      </c>
      <c r="L2957" t="inlineStr">
        <is>
          <t>🍃 Whimsical watercolor wildlife illustrations painted with rich natural tones and delicate artistic flair. Suitable for stationery design, creative branding, wall art, and printable paper crafts.</t>
        </is>
      </c>
      <c r="M2957" t="inlineStr">
        <is>
          <t>✨ Grab this exquisite Watercolor Clipart Set for FREE on our website!</t>
        </is>
      </c>
      <c r="N2957" t="inlineStr">
        <is>
          <t>High Quality Watercolor Animals Clipart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c r="L2958" t="inlineStr">
        <is>
          <t>🐾 Lovely watercolor animal characters featuring sweet hand-painted textures and soft aesthetic hues. An inspiring choice for baby shower decor, birthday invitations, and children’s wall prints.</t>
        </is>
      </c>
      <c r="M2958" t="inlineStr">
        <is>
          <t>🎁 Unlock your FREE High-Resolution Clipart Pack and start creating today!</t>
        </is>
      </c>
      <c r="N2958" t="inlineStr">
        <is>
          <t>Sweet Hand Painted Watercolor Animals</t>
        </is>
      </c>
    </row>
    <row r="2959">
      <c r="B2959" t="inlineStr">
        <is>
          <t>💥 Level up your design! Click &amp; get free fonts! ✨</t>
        </is>
      </c>
      <c r="C2959">
        <f>$E$2 &amp; $J2959&amp;$K2959</f>
        <v/>
      </c>
      <c r="D2959">
        <f>$H$2 &amp; $F2959</f>
        <v/>
      </c>
      <c r="F2959">
        <f>$G$2 + $I2959</f>
        <v/>
      </c>
      <c r="I2959" t="n">
        <v>2958</v>
      </c>
      <c r="J2959" t="inlineStr">
        <is>
          <t>V</t>
        </is>
      </c>
      <c r="K2959" t="inlineStr">
        <is>
          <t>w</t>
        </is>
      </c>
      <c r="L2959" t="inlineStr">
        <is>
          <t>💖 Beautiful watercolor animal elements rendered in high resolution with clean transparent cutouts. Effortlessly enhance greeting cards, nursery prints, customized gifts, and scrapbook layouts.</t>
        </is>
      </c>
      <c r="M2959" t="inlineStr">
        <is>
          <t>🌿 Claim your FREE Hand-Painted PNG Collection from our curated library!</t>
        </is>
      </c>
      <c r="N2959" t="inlineStr">
        <is>
          <t>Delicate Watercolor Jungle Animals Pack</t>
        </is>
      </c>
    </row>
    <row r="2960">
      <c r="B2960" t="inlineStr">
        <is>
          <t>🚀 Style it your way – click to download awesome fonts! 💎</t>
        </is>
      </c>
      <c r="C2960">
        <f>$E$2 &amp; $J2960&amp;$K2960</f>
        <v/>
      </c>
      <c r="D2960">
        <f>$H$2 &amp; $F2960</f>
        <v/>
      </c>
      <c r="F2960">
        <f>$G$2 + $I2960</f>
        <v/>
      </c>
      <c r="I2960" t="n">
        <v>2959</v>
      </c>
      <c r="J2960" t="inlineStr">
        <is>
          <t>-</t>
        </is>
      </c>
      <c r="K2960" t="inlineStr">
        <is>
          <t>k</t>
        </is>
      </c>
      <c r="L2960" t="inlineStr">
        <is>
          <t>🌟 Soft watercolor animal illustrations painted with delicate highlights and soothing color combinations. Perfect for adding a gentle artistic touch to crafts, digital planners, and home decor.</t>
        </is>
      </c>
      <c r="M2960" t="inlineStr">
        <is>
          <t>💫 Discover top quality design resources and download this Clipart for FREE!</t>
        </is>
      </c>
      <c r="N2960" t="inlineStr">
        <is>
          <t>Charming Watercolor Birds Clipart Elements</t>
        </is>
      </c>
    </row>
    <row r="2961">
      <c r="B2961" t="inlineStr">
        <is>
          <t>🎨 Make an impression – free fonts, just click! 🔥</t>
        </is>
      </c>
      <c r="C2961">
        <f>$E$2 &amp; $J2961&amp;$K2961</f>
        <v/>
      </c>
      <c r="D2961">
        <f>$H$2 &amp; $F2961</f>
        <v/>
      </c>
      <c r="F2961">
        <f>$G$2 + $I2961</f>
        <v/>
      </c>
      <c r="I2961" t="n">
        <v>2960</v>
      </c>
      <c r="J2961" t="inlineStr">
        <is>
          <t>t</t>
        </is>
      </c>
      <c r="K2961" t="inlineStr">
        <is>
          <t>y</t>
        </is>
      </c>
      <c r="L2961" t="inlineStr">
        <is>
          <t>🌷 Hand-painted watercolor animal graphics capturing sweet expressions and refined nature-inspired textures. Ideal for creating lovely invitations, personalized gifts, stickers, and wall galleries.</t>
        </is>
      </c>
      <c r="M2961" t="inlineStr">
        <is>
          <t>🌸 Download this gorgeous Watercolor Bundle for FREE from our portal!</t>
        </is>
      </c>
      <c r="N2961" t="inlineStr">
        <is>
          <t>Cute Woodland Animals Watercolor PNG</t>
        </is>
      </c>
    </row>
    <row r="2962">
      <c r="B2962" t="inlineStr">
        <is>
          <t>🎨 Download free fonts – click the pin! 🖌🔥</t>
        </is>
      </c>
      <c r="C2962">
        <f>$E$2 &amp; $J2962&amp;$K2962</f>
        <v/>
      </c>
      <c r="D2962">
        <f>$H$2 &amp; $F2962</f>
        <v/>
      </c>
      <c r="F2962">
        <f>$G$2 + $I2962</f>
        <v/>
      </c>
      <c r="I2962" t="n">
        <v>2961</v>
      </c>
      <c r="J2962" t="inlineStr">
        <is>
          <t>)</t>
        </is>
      </c>
      <c r="K2962" t="inlineStr">
        <is>
          <t>&gt;</t>
        </is>
      </c>
      <c r="L2962" t="inlineStr">
        <is>
          <t>🌿 Enchanting watercolor animal clipart featuring soft brushwork and authentic painterly warmth. Designed to blend easily into floral bouquets, decorative frames, and custom craft projects.</t>
        </is>
      </c>
      <c r="M2962" t="inlineStr">
        <is>
          <t>🐾 Grab this complete collection of Animal Graphics for FREE right now!</t>
        </is>
      </c>
      <c r="N2962" t="inlineStr">
        <is>
          <t>Detailed Hand Painted Watercolor Animals</t>
        </is>
      </c>
    </row>
    <row r="2963">
      <c r="B2963" t="inlineStr">
        <is>
          <t>🚀 Grab the best fonts now – tap the pin! 🎨✨</t>
        </is>
      </c>
      <c r="C2963">
        <f>$E$2 &amp; $J2963&amp;$K2963</f>
        <v/>
      </c>
      <c r="D2963">
        <f>$H$2 &amp; $F2963</f>
        <v/>
      </c>
      <c r="F2963">
        <f>$G$2 + $I2963</f>
        <v/>
      </c>
      <c r="I2963" t="n">
        <v>2962</v>
      </c>
      <c r="J2963" t="inlineStr">
        <is>
          <t>O</t>
        </is>
      </c>
      <c r="K2963" t="inlineStr">
        <is>
          <t>T</t>
        </is>
      </c>
      <c r="L2963" t="inlineStr">
        <is>
          <t>✨ Sweet and delicate watercolor animal illustrations created with care, subtle tones, and charming details. Great for baby milestone stationery, nursery art, greeting cards, and gift tags.</t>
        </is>
      </c>
      <c r="M2963" t="inlineStr">
        <is>
          <t>🎉 Visit our curated website to download your FREE Digital Clipart today!</t>
        </is>
      </c>
      <c r="N2963" t="inlineStr">
        <is>
          <t>Beautiful Nursery Watercolor Animal Art</t>
        </is>
      </c>
    </row>
    <row r="2964">
      <c r="B2964" t="inlineStr">
        <is>
          <t>🔥 Free fonts – click &amp; start designing! 🖋</t>
        </is>
      </c>
      <c r="C2964">
        <f>$E$2 &amp; $J2964&amp;$K2964</f>
        <v/>
      </c>
      <c r="D2964">
        <f>$H$2 &amp; $F2964</f>
        <v/>
      </c>
      <c r="F2964">
        <f>$G$2 + $I2964</f>
        <v/>
      </c>
      <c r="I2964" t="n">
        <v>2963</v>
      </c>
      <c r="J2964" t="inlineStr">
        <is>
          <t>m</t>
        </is>
      </c>
      <c r="K2964" t="inlineStr">
        <is>
          <t>t</t>
        </is>
      </c>
      <c r="L2964" t="inlineStr">
        <is>
          <t>🎨 High-resolution watercolor animal artwork designed to provide flexible layering and clean visual appeal. Perfect for children’s decor, DIY scrapbooking, printable stickers, and handmade goods.</t>
        </is>
      </c>
      <c r="M2964" t="inlineStr">
        <is>
          <t>💖 Unlock the full high-res Watercolor Pack for FREE with instant download!</t>
        </is>
      </c>
      <c r="N2964" t="inlineStr">
        <is>
          <t>Sweet Watercolor Animals Design Bundle</t>
        </is>
      </c>
    </row>
    <row r="2965">
      <c r="B2965" t="inlineStr">
        <is>
          <t>🏙 Top-quality fonts for free – tap to download! 💥</t>
        </is>
      </c>
      <c r="C2965">
        <f>$E$2 &amp; $J2965&amp;$K2965</f>
        <v/>
      </c>
      <c r="D2965">
        <f>$H$2 &amp; $F2965</f>
        <v/>
      </c>
      <c r="F2965">
        <f>$G$2 + $I2965</f>
        <v/>
      </c>
      <c r="I2965" t="n">
        <v>2964</v>
      </c>
      <c r="J2965" t="inlineStr">
        <is>
          <t>Z</t>
        </is>
      </c>
      <c r="K2965" t="inlineStr">
        <is>
          <t>p</t>
        </is>
      </c>
      <c r="L2965" t="inlineStr">
        <is>
          <t>💫 Lovingly painted watercolor wildlife elements full of soft character, fine textures, and natural beauty. Ideal for personalized gifts, apparel graphics, greeting cards, and creative stationery.</t>
        </is>
      </c>
      <c r="M2965" t="inlineStr">
        <is>
          <t>🌟 Claim your FREE Watercolor Clipart Assets and make lovely designs!</t>
        </is>
      </c>
      <c r="N2965" t="inlineStr">
        <is>
          <t>Magical Watercolor Wildlife Art Set</t>
        </is>
      </c>
    </row>
    <row r="2966">
      <c r="B2966" t="inlineStr">
        <is>
          <t>🎧 Make your text stand out – just click! 🔥</t>
        </is>
      </c>
      <c r="C2966">
        <f>$E$2 &amp; $J2966&amp;$K2966</f>
        <v/>
      </c>
      <c r="D2966">
        <f>$H$2 &amp; $F2966</f>
        <v/>
      </c>
      <c r="F2966">
        <f>$G$2 + $I2966</f>
        <v/>
      </c>
      <c r="I2966" t="n">
        <v>2965</v>
      </c>
      <c r="J2966" t="inlineStr">
        <is>
          <t>n</t>
        </is>
      </c>
      <c r="K2966" t="inlineStr">
        <is>
          <t>7</t>
        </is>
      </c>
      <c r="L2966" t="inlineStr">
        <is>
          <t>🌸 Charming watercolor animal illustrations featuring gentle storybook aesthetics and crisp transparent files. An essential addition for crafting custom cards, nursery prints, and unique decor.</t>
        </is>
      </c>
      <c r="M2966" t="inlineStr">
        <is>
          <t>🌷 Download our featured Clipart Collection for FREE right from the source!</t>
        </is>
      </c>
      <c r="N2966" t="inlineStr">
        <is>
          <t>Hand Painted Watercolor Animals PNG</t>
        </is>
      </c>
    </row>
    <row r="2967">
      <c r="B2967" t="inlineStr">
        <is>
          <t>🖌 Stylish fonts – free download, tap the pin! 🚀</t>
        </is>
      </c>
      <c r="C2967">
        <f>$E$2 &amp; $J2967&amp;$K2967</f>
        <v/>
      </c>
      <c r="D2967">
        <f>$H$2 &amp; $F2967</f>
        <v/>
      </c>
      <c r="F2967">
        <f>$G$2 + $I2967</f>
        <v/>
      </c>
      <c r="I2967" t="n">
        <v>2966</v>
      </c>
      <c r="J2967" t="inlineStr">
        <is>
          <t>_</t>
        </is>
      </c>
      <c r="K2967" t="inlineStr">
        <is>
          <t>b</t>
        </is>
      </c>
      <c r="L2967" t="inlineStr">
        <is>
          <t>🍃 Hand-painted watercolor animal graphics displaying delicate washes, soothing color palettes, and playful expressions. Easily applied to invitations, home goods, stickers, and fabric prints.</t>
        </is>
      </c>
      <c r="M2967" t="inlineStr">
        <is>
          <t>🎨 Get access to this premium Watercolor PNG Bundle for FREE today!</t>
        </is>
      </c>
      <c r="N2967" t="inlineStr">
        <is>
          <t>Adorable Animals Watercolor Clipart Pack</t>
        </is>
      </c>
    </row>
    <row r="2968">
      <c r="B2968" t="inlineStr">
        <is>
          <t>💥 Want bold style? Download free fonts now! 🎨</t>
        </is>
      </c>
      <c r="C2968">
        <f>$E$2 &amp; $J2968&amp;$K2968</f>
        <v/>
      </c>
      <c r="D2968">
        <f>$H$2 &amp; $F2968</f>
        <v/>
      </c>
      <c r="F2968">
        <f>$G$2 + $I2968</f>
        <v/>
      </c>
      <c r="I2968" t="n">
        <v>2967</v>
      </c>
      <c r="J2968" t="inlineStr">
        <is>
          <t>^</t>
        </is>
      </c>
      <c r="K2968" t="inlineStr">
        <is>
          <t>|</t>
        </is>
      </c>
      <c r="L2968" t="inlineStr">
        <is>
          <t>🐾 Adorable watercolor animal artwork crafted with soft painterly gradients and fine detailed brushwork. Perfect for making nursery posters, party invitations, greeting cards, and digital journals.</t>
        </is>
      </c>
      <c r="M2968" t="inlineStr">
        <is>
          <t>✨ Explore our curated gallery to download these Clipart Files for FREE!</t>
        </is>
      </c>
      <c r="N2968" t="inlineStr">
        <is>
          <t>Gentle Watercolor Animals Art Graphics</t>
        </is>
      </c>
    </row>
    <row r="2969">
      <c r="B2969" t="inlineStr">
        <is>
          <t>🎧 Modern vibes, fresh fonts – click &amp; get free styles! 🔥</t>
        </is>
      </c>
      <c r="C2969">
        <f>$E$2 &amp; $J2969&amp;$K2969</f>
        <v/>
      </c>
      <c r="D2969">
        <f>$H$2 &amp; $F2969</f>
        <v/>
      </c>
      <c r="F2969">
        <f>$G$2 + $I2969</f>
        <v/>
      </c>
      <c r="I2969" t="n">
        <v>2968</v>
      </c>
      <c r="J2969" t="inlineStr">
        <is>
          <t>p</t>
        </is>
      </c>
      <c r="K2969" t="inlineStr">
        <is>
          <t>m</t>
        </is>
      </c>
      <c r="L2969" t="inlineStr">
        <is>
          <t>💖 Tender watercolor animal illustrations designed to bring cozy warmth and whimsical elegance to any canvas. High-resolution assets suitable for print-on-demand items, stationery, and decor.</t>
        </is>
      </c>
      <c r="M2969" t="inlineStr">
        <is>
          <t>🎁 Download the full set of High-Quality Clipart for FREE right now!</t>
        </is>
      </c>
      <c r="N2969" t="inlineStr">
        <is>
          <t>Lovely Watercolor Forest Animals Clipart</t>
        </is>
      </c>
    </row>
    <row r="2970">
      <c r="B2970" t="inlineStr">
        <is>
          <t>🚀 Get creative with free fonts – tap here! 🎨</t>
        </is>
      </c>
      <c r="C2970">
        <f>$E$2 &amp; $J2970&amp;$K2970</f>
        <v/>
      </c>
      <c r="D2970">
        <f>$H$2 &amp; $F2970</f>
        <v/>
      </c>
      <c r="F2970">
        <f>$G$2 + $I2970</f>
        <v/>
      </c>
      <c r="I2970" t="n">
        <v>2969</v>
      </c>
      <c r="J2970" t="inlineStr">
        <is>
          <t>{</t>
        </is>
      </c>
      <c r="K2970" t="inlineStr">
        <is>
          <t>'</t>
        </is>
      </c>
      <c r="L2970" t="inlineStr">
        <is>
          <t>🌟 Delightful hand-painted watercolor animals showcasing organic textures and charming personality. Ideal for baby shower celebrations, children’s room prints, scrapbooking, and DIY gifts.</t>
        </is>
      </c>
      <c r="M2970" t="inlineStr">
        <is>
          <t>🌿 Grab your FREE Watercolor Clipart Pack and boost your creative toolkit!</t>
        </is>
      </c>
      <c r="N2970" t="inlineStr">
        <is>
          <t>Soft Pastel Watercolor Animal Graphics</t>
        </is>
      </c>
    </row>
    <row r="2971">
      <c r="B2971" t="inlineStr">
        <is>
          <t>🏙 Love unique typography? Click to grab the best fonts! 🖌🔥</t>
        </is>
      </c>
      <c r="C2971">
        <f>$E$2 &amp; $J2971&amp;$K2971</f>
        <v/>
      </c>
      <c r="D2971">
        <f>$H$2 &amp; $F2971</f>
        <v/>
      </c>
      <c r="F2971">
        <f>$G$2 + $I2971</f>
        <v/>
      </c>
      <c r="I2971" t="n">
        <v>2970</v>
      </c>
      <c r="J2971" t="inlineStr">
        <is>
          <t>g</t>
        </is>
      </c>
      <c r="K2971" t="inlineStr">
        <is>
          <t>W</t>
        </is>
      </c>
      <c r="L2971" t="inlineStr">
        <is>
          <t>🌷 Sweet watercolor wildlife graphics painted with soft pastel tones and authentic handmade charm. Perfect for creating custom cards, nursery banners, stickers, and creative paper crafts.</t>
        </is>
      </c>
      <c r="M2971" t="inlineStr">
        <is>
          <t>💫 Head to our site to get these Hand-Painted Graphics for FREE!</t>
        </is>
      </c>
      <c r="N2971" t="inlineStr">
        <is>
          <t>Cute Watercolor Animals Clipart Assets</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c r="L2972" t="inlineStr">
        <is>
          <t>🌿 Beautifully crafted watercolor animal clipart designed with subtle shading and natural elegance. Suitable for seamless patterns, personalized stationery, wall art, and digital scrapbooks.</t>
        </is>
      </c>
      <c r="M2972" t="inlineStr">
        <is>
          <t>🌸 Claim this top-rated Watercolor Clipart Bundle for FREE on our portal!</t>
        </is>
      </c>
      <c r="N2972" t="inlineStr">
        <is>
          <t>Creative Watercolor Animal Illustrations Set</t>
        </is>
      </c>
    </row>
    <row r="2973">
      <c r="B2973" t="inlineStr">
        <is>
          <t>🎨 Bold, clean, and free – just tap to get fonts! 🚀</t>
        </is>
      </c>
      <c r="C2973">
        <f>$E$2 &amp; $J2973&amp;$K2973</f>
        <v/>
      </c>
      <c r="D2973">
        <f>$H$2 &amp; $F2973</f>
        <v/>
      </c>
      <c r="F2973">
        <f>$G$2 + $I2973</f>
        <v/>
      </c>
      <c r="I2973" t="n">
        <v>2972</v>
      </c>
      <c r="J2973" t="inlineStr">
        <is>
          <t>T</t>
        </is>
      </c>
      <c r="K2973" t="inlineStr">
        <is>
          <t>l</t>
        </is>
      </c>
      <c r="L2973" t="inlineStr">
        <is>
          <t>✨ Whimsical watercolor animal illustrations featuring delicate hand-painted textures and clean edges. Great for children’s books, nursery wall galleries, party stationery, and unique stickers.</t>
        </is>
      </c>
      <c r="M2973" t="inlineStr">
        <is>
          <t>🐾 Download these cute Animal Illustrations for FREE with instant access!</t>
        </is>
      </c>
      <c r="N2973" t="inlineStr">
        <is>
          <t>Charming Hand Painted Watercolor Animals</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c r="L2974" t="inlineStr">
        <is>
          <t>🎨 Soft watercolor animal graphics painted with soothing hues and expressive artistic brush strokes. Designed for smooth editing across greeting cards, invitations, apparel, and craft projects.</t>
        </is>
      </c>
      <c r="M2974" t="inlineStr">
        <is>
          <t>🎉 Get this complete High-Res PNG Pack for FREE directly on our website!</t>
        </is>
      </c>
      <c r="N2974" t="inlineStr">
        <is>
          <t>Enchanting Watercolor Animals Design Pack</t>
        </is>
      </c>
    </row>
    <row r="2975">
      <c r="B2975" t="inlineStr">
        <is>
          <t>💥 Level up your design! Click &amp; get free fonts! ✨</t>
        </is>
      </c>
      <c r="C2975">
        <f>$E$2 &amp; $J2975&amp;$K2975</f>
        <v/>
      </c>
      <c r="D2975">
        <f>$H$2 &amp; $F2975</f>
        <v/>
      </c>
      <c r="F2975">
        <f>$G$2 + $I2975</f>
        <v/>
      </c>
      <c r="I2975" t="n">
        <v>2974</v>
      </c>
      <c r="J2975" t="inlineStr">
        <is>
          <t>W</t>
        </is>
      </c>
      <c r="K2975" t="inlineStr">
        <is>
          <t>g</t>
        </is>
      </c>
      <c r="L2975" t="inlineStr">
        <is>
          <t>💫 Hand-painted watercolor animal artwork brimming with gentle warmth and adorable storybook style. Perfect for baby milestone projects, nursery decor, digital planners, and personalized gifts.</t>
        </is>
      </c>
      <c r="M2975" t="inlineStr">
        <is>
          <t>💖 Discover the best watercolor assets and download this Set for FREE!</t>
        </is>
      </c>
      <c r="N2975" t="inlineStr">
        <is>
          <t>Sweet Watercolor Baby Animals Bundle</t>
        </is>
      </c>
    </row>
    <row r="2976">
      <c r="B2976" t="inlineStr">
        <is>
          <t>🚀 Style it your way – click to download awesome fonts! 💎</t>
        </is>
      </c>
      <c r="C2976">
        <f>$E$2 &amp; $J2976&amp;$K2976</f>
        <v/>
      </c>
      <c r="D2976">
        <f>$H$2 &amp; $F2976</f>
        <v/>
      </c>
      <c r="F2976">
        <f>$G$2 + $I2976</f>
        <v/>
      </c>
      <c r="I2976" t="n">
        <v>2975</v>
      </c>
      <c r="J2976" t="inlineStr">
        <is>
          <t>T</t>
        </is>
      </c>
      <c r="K2976" t="inlineStr">
        <is>
          <t>n</t>
        </is>
      </c>
      <c r="L2976" t="inlineStr">
        <is>
          <t>🌸 Charming watercolor wildlife illustrations featuring delicate details and authentic watercolor washes. An inspiring asset for custom invitations, party decor, stickers, and wall prints.</t>
        </is>
      </c>
      <c r="M2976" t="inlineStr">
        <is>
          <t>🌟 Access our exclusive Watercolor Clipart Collection for FREE right now!</t>
        </is>
      </c>
      <c r="N2976" t="inlineStr">
        <is>
          <t>Delicate Watercolor Wildlife Clipart Assets</t>
        </is>
      </c>
    </row>
    <row r="2977">
      <c r="B2977" t="inlineStr">
        <is>
          <t>🎨 Make an impression – free fonts, just click! 🔥</t>
        </is>
      </c>
      <c r="C2977">
        <f>$E$2 &amp; $J2977&amp;$K2977</f>
        <v/>
      </c>
      <c r="D2977">
        <f>$H$2 &amp; $F2977</f>
        <v/>
      </c>
      <c r="F2977">
        <f>$G$2 + $I2977</f>
        <v/>
      </c>
      <c r="I2977" t="n">
        <v>2976</v>
      </c>
      <c r="J2977" t="inlineStr">
        <is>
          <t>]</t>
        </is>
      </c>
      <c r="K2977" t="inlineStr">
        <is>
          <t>I</t>
        </is>
      </c>
      <c r="L2977" t="inlineStr">
        <is>
          <t>🍃 Sweet hand-painted watercolor animals crafted with gentle natural pigments and clean transparent files. Easily incorporated into greeting cards, scrapbooks, sublimation items, and nursery sets.</t>
        </is>
      </c>
      <c r="M2977" t="inlineStr">
        <is>
          <t>🌷 Download top quality PNG Clipart for FREE from our featured portal!</t>
        </is>
      </c>
      <c r="N2977" t="inlineStr">
        <is>
          <t>High Resolution Watercolor Animal Art</t>
        </is>
      </c>
    </row>
    <row r="2978">
      <c r="B2978" t="inlineStr">
        <is>
          <t>🎨 Download free fonts – click the pin! 🖌🔥</t>
        </is>
      </c>
      <c r="C2978">
        <f>$E$2 &amp; $J2978&amp;$K2978</f>
        <v/>
      </c>
      <c r="D2978">
        <f>$H$2 &amp; $F2978</f>
        <v/>
      </c>
      <c r="F2978">
        <f>$G$2 + $I2978</f>
        <v/>
      </c>
      <c r="I2978" t="n">
        <v>2977</v>
      </c>
      <c r="J2978" t="inlineStr">
        <is>
          <t>q</t>
        </is>
      </c>
      <c r="K2978" t="inlineStr">
        <is>
          <t>$</t>
        </is>
      </c>
      <c r="L2978" t="inlineStr">
        <is>
          <t>🐾 Lovely watercolor animal clipart displaying refined hand-painted artistry and lovable expressions. Ideal for crafting sweet nursery posters, baby cards, stickers, and printable decor.</t>
        </is>
      </c>
      <c r="M2978" t="inlineStr">
        <is>
          <t>🎨 Grab your FREE Commercial Graphics Bundle directly from our site!</t>
        </is>
      </c>
      <c r="N2978" t="inlineStr">
        <is>
          <t>Cute Jungle Animals Watercolor Clipart</t>
        </is>
      </c>
    </row>
    <row r="2979">
      <c r="B2979" t="inlineStr">
        <is>
          <t>🚀 Grab the best fonts now – tap the pin! 🎨✨</t>
        </is>
      </c>
      <c r="C2979">
        <f>$E$2 &amp; $J2979&amp;$K2979</f>
        <v/>
      </c>
      <c r="D2979">
        <f>$H$2 &amp; $F2979</f>
        <v/>
      </c>
      <c r="F2979">
        <f>$G$2 + $I2979</f>
        <v/>
      </c>
      <c r="I2979" t="n">
        <v>2978</v>
      </c>
      <c r="J2979" t="inlineStr">
        <is>
          <t>O</t>
        </is>
      </c>
      <c r="K2979" t="inlineStr">
        <is>
          <t>n</t>
        </is>
      </c>
      <c r="L2979" t="inlineStr">
        <is>
          <t>💖 Enchanting watercolor animal illustrations designed with soft tones, fine textures, and versatile styling. Perfect for paper crafting, personalized keepsakes, invitations, and home decor.</t>
        </is>
      </c>
      <c r="M2979" t="inlineStr">
        <is>
          <t>✨ Unlock this beautiful Watercolor Clipart Pack for FREE today!</t>
        </is>
      </c>
      <c r="N2979" t="inlineStr">
        <is>
          <t>Beautiful Watercolor Birds Clipart PNG</t>
        </is>
      </c>
    </row>
    <row r="2980">
      <c r="B2980" t="inlineStr">
        <is>
          <t>🔥 Free fonts – click &amp; start designing! 🖋</t>
        </is>
      </c>
      <c r="C2980">
        <f>$E$2 &amp; $J2980&amp;$K2980</f>
        <v/>
      </c>
      <c r="D2980">
        <f>$H$2 &amp; $F2980</f>
        <v/>
      </c>
      <c r="F2980">
        <f>$G$2 + $I2980</f>
        <v/>
      </c>
      <c r="I2980" t="n">
        <v>2979</v>
      </c>
      <c r="J2980" t="inlineStr">
        <is>
          <t>D</t>
        </is>
      </c>
      <c r="K2980" t="inlineStr">
        <is>
          <t>Z</t>
        </is>
      </c>
      <c r="L2980" t="inlineStr">
        <is>
          <t>🌟 High-resolution watercolor animal elements painted with smooth color transitions and artistic depth. A lovely choice for nursery prints, custom stationery, stickers, and digital designs.</t>
        </is>
      </c>
      <c r="M2980" t="inlineStr">
        <is>
          <t>🎁 Get instant download access to our curated Clipart Bundle for FREE!</t>
        </is>
      </c>
      <c r="N2980" t="inlineStr">
        <is>
          <t>Playful Watercolor Animals For Nursery</t>
        </is>
      </c>
    </row>
    <row r="2981">
      <c r="B2981" t="inlineStr">
        <is>
          <t>🏙 Top-quality fonts for free – tap to download! 💥</t>
        </is>
      </c>
      <c r="C2981">
        <f>$E$2 &amp; $J2981&amp;$K2981</f>
        <v/>
      </c>
      <c r="D2981">
        <f>$H$2 &amp; $F2981</f>
        <v/>
      </c>
      <c r="F2981">
        <f>$G$2 + $I2981</f>
        <v/>
      </c>
      <c r="I2981" t="n">
        <v>2980</v>
      </c>
      <c r="J2981" t="inlineStr">
        <is>
          <t>8</t>
        </is>
      </c>
      <c r="K2981" t="inlineStr">
        <is>
          <t>.</t>
        </is>
      </c>
      <c r="L2981" t="inlineStr">
        <is>
          <t>🌷 Delightful watercolor animal graphics showcasing gentle brush details and sweet storybook personality. Suitable for baby shower themes, children’s gifts, scrapbooks, and wall hangings.</t>
        </is>
      </c>
      <c r="M2981" t="inlineStr">
        <is>
          <t>🌿 Visit our site and claim this High-Resolution PNG Set for FREE!</t>
        </is>
      </c>
      <c r="N2981" t="inlineStr">
        <is>
          <t>Hand Painted Watercolor Nature Animals</t>
        </is>
      </c>
    </row>
    <row r="2982">
      <c r="B2982" t="inlineStr">
        <is>
          <t>🎧 Make your text stand out – just click! 🔥</t>
        </is>
      </c>
      <c r="C2982">
        <f>$E$2 &amp; $J2982&amp;$K2982</f>
        <v/>
      </c>
      <c r="D2982">
        <f>$H$2 &amp; $F2982</f>
        <v/>
      </c>
      <c r="F2982">
        <f>$G$2 + $I2982</f>
        <v/>
      </c>
      <c r="I2982" t="n">
        <v>2981</v>
      </c>
      <c r="J2982" t="inlineStr">
        <is>
          <t>@</t>
        </is>
      </c>
      <c r="K2982" t="inlineStr">
        <is>
          <t>X</t>
        </is>
      </c>
      <c r="L2982" t="inlineStr">
        <is>
          <t>🌿 Tender hand-painted watercolor animals surrounded by subtle natural tones and delicate textures. Perfect for designing charming nursery prints, greeting cards, and unique craft goods.</t>
        </is>
      </c>
      <c r="M2982" t="inlineStr">
        <is>
          <t>💫 Discover incredible design elements and get your FREE Clipart today!</t>
        </is>
      </c>
      <c r="N2982" t="inlineStr">
        <is>
          <t>Sweet Watercolor Animals Artwork Set</t>
        </is>
      </c>
    </row>
    <row r="2983">
      <c r="B2983" t="inlineStr">
        <is>
          <t>🖌 Stylish fonts – free download, tap the pin! 🚀</t>
        </is>
      </c>
      <c r="C2983">
        <f>$E$2 &amp; $J2983&amp;$K2983</f>
        <v/>
      </c>
      <c r="D2983">
        <f>$H$2 &amp; $F2983</f>
        <v/>
      </c>
      <c r="F2983">
        <f>$G$2 + $I2983</f>
        <v/>
      </c>
      <c r="I2983" t="n">
        <v>2982</v>
      </c>
      <c r="J2983" t="inlineStr">
        <is>
          <t>e</t>
        </is>
      </c>
      <c r="K2983" t="inlineStr">
        <is>
          <t>0</t>
        </is>
      </c>
      <c r="L2983" t="inlineStr">
        <is>
          <t>✨ Whimsical watercolor animal artwork designed with soft artistic washes and transparent backgrounds. Great for combining into invitations, custom paper goods, banners, and digital collages.</t>
        </is>
      </c>
      <c r="M2983" t="inlineStr">
        <is>
          <t>🌸 Download this complete Watercolor Clipart Set for FREE on our portal!</t>
        </is>
      </c>
      <c r="N2983" t="inlineStr">
        <is>
          <t>Lovely Baby Shower Watercolor Animals</t>
        </is>
      </c>
    </row>
    <row r="2984">
      <c r="B2984" t="inlineStr">
        <is>
          <t>💥 Want bold style? Download free fonts now! 🎨</t>
        </is>
      </c>
      <c r="C2984">
        <f>$E$2 &amp; $J2984&amp;$K2984</f>
        <v/>
      </c>
      <c r="D2984">
        <f>$H$2 &amp; $F2984</f>
        <v/>
      </c>
      <c r="F2984">
        <f>$G$2 + $I2984</f>
        <v/>
      </c>
      <c r="I2984" t="n">
        <v>2983</v>
      </c>
      <c r="J2984" t="inlineStr">
        <is>
          <t>m</t>
        </is>
      </c>
      <c r="K2984" t="inlineStr">
        <is>
          <t>0</t>
        </is>
      </c>
      <c r="L2984" t="inlineStr">
        <is>
          <t>🎨 Beautifully detailed watercolor animal illustrations capturing the gentle sweetness of nature. Ideal for crafting memorable baby announcements, custom wall art, and personalized gifts.</t>
        </is>
      </c>
      <c r="M2984" t="inlineStr">
        <is>
          <t>🐾 Claim your FREE Animal Clipart Pack and craft delightful designs today!</t>
        </is>
      </c>
      <c r="N2984" t="inlineStr">
        <is>
          <t>Gentle Watercolor Wildlife Clipart Pack</t>
        </is>
      </c>
    </row>
    <row r="2985">
      <c r="B2985" t="inlineStr">
        <is>
          <t>🎧 Modern vibes, fresh fonts – click &amp; get free styles! 🔥</t>
        </is>
      </c>
      <c r="C2985">
        <f>$E$2 &amp; $J2985&amp;$K2985</f>
        <v/>
      </c>
      <c r="D2985">
        <f>$H$2 &amp; $F2985</f>
        <v/>
      </c>
      <c r="F2985">
        <f>$G$2 + $I2985</f>
        <v/>
      </c>
      <c r="I2985" t="n">
        <v>2984</v>
      </c>
      <c r="J2985" t="inlineStr">
        <is>
          <t>/</t>
        </is>
      </c>
      <c r="K2985" t="inlineStr">
        <is>
          <t>Y</t>
        </is>
      </c>
      <c r="L2985" t="inlineStr">
        <is>
          <t>💫 Soft watercolor animal clipart crafted with delicate brushwork and charming expressive character. An essential asset for nursery prints, DIY stickers, greeting cards, and home decor.</t>
        </is>
      </c>
      <c r="M2985" t="inlineStr">
        <is>
          <t>🎉 Head over to our website to download these PNG Graphics for FREE!</t>
        </is>
      </c>
      <c r="N2985" t="inlineStr">
        <is>
          <t>Cute Little Watercolor Animal Graphics</t>
        </is>
      </c>
    </row>
    <row r="2986">
      <c r="B2986" t="inlineStr">
        <is>
          <t>🚀 Get creative with free fonts – tap here! 🎨</t>
        </is>
      </c>
      <c r="C2986">
        <f>$E$2 &amp; $J2986&amp;$K2986</f>
        <v/>
      </c>
      <c r="D2986">
        <f>$H$2 &amp; $F2986</f>
        <v/>
      </c>
      <c r="F2986">
        <f>$G$2 + $I2986</f>
        <v/>
      </c>
      <c r="I2986" t="n">
        <v>2985</v>
      </c>
      <c r="J2986" t="inlineStr">
        <is>
          <t>O</t>
        </is>
      </c>
      <c r="K2986" t="inlineStr">
        <is>
          <t>d</t>
        </is>
      </c>
      <c r="L2986" t="inlineStr">
        <is>
          <t>🌸 Hand-painted watercolor wildlife elements featuring soothing color palettes and authentic painterly charm. Perfect for stationery collections, party invitations, scrapbooks, and craft projects.</t>
        </is>
      </c>
      <c r="M2986" t="inlineStr">
        <is>
          <t>💖 Grab this exquisite Watercolor Collection for FREE from our curated library!</t>
        </is>
      </c>
      <c r="N2986" t="inlineStr">
        <is>
          <t>Adorable Watercolor Animals Design Elements</t>
        </is>
      </c>
    </row>
    <row r="2987">
      <c r="B2987" t="inlineStr">
        <is>
          <t>🏙 Love unique typography? Click to grab the best fonts! 🖌🔥</t>
        </is>
      </c>
      <c r="C2987">
        <f>$E$2 &amp; $J2987&amp;$K2987</f>
        <v/>
      </c>
      <c r="D2987">
        <f>$H$2 &amp; $F2987</f>
        <v/>
      </c>
      <c r="F2987">
        <f>$G$2 + $I2987</f>
        <v/>
      </c>
      <c r="I2987" t="n">
        <v>2986</v>
      </c>
      <c r="J2987" t="inlineStr">
        <is>
          <t>@</t>
        </is>
      </c>
      <c r="K2987" t="inlineStr">
        <is>
          <t>6</t>
        </is>
      </c>
      <c r="L2987" t="inlineStr">
        <is>
          <t>🍃 Adorable watercolor animal graphics designed with delicate highlights and clean transparent edges. Easily layered into posters, personalized gifts, apparel designs, and paper crafts.</t>
        </is>
      </c>
      <c r="M2987" t="inlineStr">
        <is>
          <t>🌟 Download high quality Watercolor Art for FREE with instant access!</t>
        </is>
      </c>
      <c r="N2987" t="inlineStr">
        <is>
          <t>Charming Forest Animals Watercolor Clipart</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c r="L2988" t="inlineStr">
        <is>
          <t>🐾 Charming watercolor animal artwork full of sweet personality, soft blending, and fine textures. Ideal for children’s decor, baby shower stationery, digital planners, and stickers.</t>
        </is>
      </c>
      <c r="M2988" t="inlineStr">
        <is>
          <t>🌷 Unlock your FREE Digital Clipart Assets directly on our website!</t>
        </is>
      </c>
      <c r="N2988" t="inlineStr">
        <is>
          <t>Detailed Watercolor Animals Clipart PNG</t>
        </is>
      </c>
    </row>
    <row r="2989">
      <c r="B2989" t="inlineStr">
        <is>
          <t>🎨 Bold, clean, and free – just tap to get fonts! 🚀</t>
        </is>
      </c>
      <c r="C2989">
        <f>$E$2 &amp; $J2989&amp;$K2989</f>
        <v/>
      </c>
      <c r="D2989">
        <f>$H$2 &amp; $F2989</f>
        <v/>
      </c>
      <c r="F2989">
        <f>$G$2 + $I2989</f>
        <v/>
      </c>
      <c r="I2989" t="n">
        <v>2988</v>
      </c>
      <c r="J2989" t="inlineStr">
        <is>
          <t>&lt;</t>
        </is>
      </c>
      <c r="K2989" t="inlineStr">
        <is>
          <t>%</t>
        </is>
      </c>
      <c r="L2989" t="inlineStr">
        <is>
          <t>💖 Lovingly painted watercolor animal illustrations featuring gentle colors and timeless whimsical styling. Suitable for making custom keepsakes, nursery wall galleries, and handmade cards.</t>
        </is>
      </c>
      <c r="M2989" t="inlineStr">
        <is>
          <t>🎨 Browse our top selections and download this Clipart Bundle for FREE!</t>
        </is>
      </c>
      <c r="N2989" t="inlineStr">
        <is>
          <t>Magical Hand Painted Watercolor Animals</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c r="L2990" t="inlineStr">
        <is>
          <t>🌟 High-quality watercolor animal clipart showcasing refined brushwork and soft natural gradients. Perfect for adding sweet charm to greeting cards, scrapbooks, and printable artwork.</t>
        </is>
      </c>
      <c r="M2990" t="inlineStr">
        <is>
          <t>✨ Get this lovely collection of Watercolor PNGs for FREE today!</t>
        </is>
      </c>
      <c r="N2990" t="inlineStr">
        <is>
          <t>Sweet Watercolor Animals Art Collection</t>
        </is>
      </c>
    </row>
    <row r="2991">
      <c r="B2991" t="inlineStr">
        <is>
          <t>💥 Level up your design! Click &amp; get free fonts! ✨</t>
        </is>
      </c>
      <c r="C2991">
        <f>$E$2 &amp; $J2991&amp;$K2991</f>
        <v/>
      </c>
      <c r="D2991">
        <f>$H$2 &amp; $F2991</f>
        <v/>
      </c>
      <c r="F2991">
        <f>$G$2 + $I2991</f>
        <v/>
      </c>
      <c r="I2991" t="n">
        <v>2990</v>
      </c>
      <c r="J2991" t="inlineStr">
        <is>
          <t>8</t>
        </is>
      </c>
      <c r="K2991" t="inlineStr">
        <is>
          <t>a</t>
        </is>
      </c>
      <c r="L2991" t="inlineStr">
        <is>
          <t>🌷 Delightful hand-painted watercolor animals designed with heartwarming details and soothing hues. Great for baby room decorations, party invitations, personalized crafts, and apparel.</t>
        </is>
      </c>
      <c r="M2991" t="inlineStr">
        <is>
          <t>🎁 Download our featured High-Res Clipart Set for FREE right now!</t>
        </is>
      </c>
      <c r="N2991" t="inlineStr">
        <is>
          <t>Soft Watercolor Animals Clipart Bundle</t>
        </is>
      </c>
    </row>
    <row r="2992">
      <c r="B2992" t="inlineStr">
        <is>
          <t>🚀 Style it your way – click to download awesome fonts! 💎</t>
        </is>
      </c>
      <c r="C2992">
        <f>$E$2 &amp; $J2992&amp;$K2992</f>
        <v/>
      </c>
      <c r="D2992">
        <f>$H$2 &amp; $F2992</f>
        <v/>
      </c>
      <c r="F2992">
        <f>$G$2 + $I2992</f>
        <v/>
      </c>
      <c r="I2992" t="n">
        <v>2991</v>
      </c>
      <c r="J2992" t="inlineStr">
        <is>
          <t>/</t>
        </is>
      </c>
      <c r="K2992" t="inlineStr">
        <is>
          <t>z</t>
        </is>
      </c>
      <c r="L2992" t="inlineStr">
        <is>
          <t>🌿 Sweet watercolor wildlife illustrations crafted with delicate painterly depth and organic charm. Ideal for surface design, greeting cards, custom posters, and digital journals.</t>
        </is>
      </c>
      <c r="M2992" t="inlineStr">
        <is>
          <t>🌿 Claim your FREE Watercolor Graphics Bundle from our curated collection!</t>
        </is>
      </c>
      <c r="N2992" t="inlineStr">
        <is>
          <t>Enchanting Watercolor Wildlife Graphics</t>
        </is>
      </c>
    </row>
    <row r="2993">
      <c r="B2993" t="inlineStr">
        <is>
          <t>🎨 Make an impression – free fonts, just click! 🔥</t>
        </is>
      </c>
      <c r="C2993">
        <f>$E$2 &amp; $J2993&amp;$K2993</f>
        <v/>
      </c>
      <c r="D2993">
        <f>$H$2 &amp; $F2993</f>
        <v/>
      </c>
      <c r="F2993">
        <f>$G$2 + $I2993</f>
        <v/>
      </c>
      <c r="I2993" t="n">
        <v>2992</v>
      </c>
      <c r="J2993" t="inlineStr">
        <is>
          <t>T</t>
        </is>
      </c>
      <c r="K2993" t="inlineStr">
        <is>
          <t>j</t>
        </is>
      </c>
      <c r="L2993" t="inlineStr">
        <is>
          <t>✨ Enchanting watercolor animal graphics painted with soft washes and crisp transparent backgrounds. A wonderful addition to nursery art, baby shower themes, and handmade paper goods.</t>
        </is>
      </c>
      <c r="M2993" t="inlineStr">
        <is>
          <t>💫 Access this complete pack of Watercolor Elements for FREE today!</t>
        </is>
      </c>
      <c r="N2993" t="inlineStr">
        <is>
          <t>Cute Animals Watercolor Artwork Elements</t>
        </is>
      </c>
    </row>
    <row r="2994">
      <c r="B2994" t="inlineStr">
        <is>
          <t>🎨 Download free fonts – click the pin! 🖌🔥</t>
        </is>
      </c>
      <c r="C2994">
        <f>$E$2 &amp; $J2994&amp;$K2994</f>
        <v/>
      </c>
      <c r="D2994">
        <f>$H$2 &amp; $F2994</f>
        <v/>
      </c>
      <c r="F2994">
        <f>$G$2 + $I2994</f>
        <v/>
      </c>
      <c r="I2994" t="n">
        <v>2993</v>
      </c>
      <c r="J2994" t="inlineStr">
        <is>
          <t>|</t>
        </is>
      </c>
      <c r="K2994" t="inlineStr">
        <is>
          <t>v</t>
        </is>
      </c>
      <c r="L2994" t="inlineStr">
        <is>
          <t>🎨 Beautiful watercolor animal artwork featuring gentle brush strokes and sweet expressive eyes. Perfectly suited for greeting cards, scrapbooks, custom gifts, and creative DIY projects.</t>
        </is>
      </c>
      <c r="M2994" t="inlineStr">
        <is>
          <t>🌸 Visit our portal and download this lovely Clipart Set for FREE!</t>
        </is>
      </c>
      <c r="N2994" t="inlineStr">
        <is>
          <t>Hand Painted Safari Animals Watercolor</t>
        </is>
      </c>
    </row>
    <row r="2995">
      <c r="B2995" t="inlineStr">
        <is>
          <t>🚀 Grab the best fonts now – tap the pin! 🎨✨</t>
        </is>
      </c>
      <c r="C2995">
        <f>$E$2 &amp; $J2995&amp;$K2995</f>
        <v/>
      </c>
      <c r="D2995">
        <f>$H$2 &amp; $F2995</f>
        <v/>
      </c>
      <c r="F2995">
        <f>$G$2 + $I2995</f>
        <v/>
      </c>
      <c r="I2995" t="n">
        <v>2994</v>
      </c>
      <c r="J2995" t="inlineStr">
        <is>
          <t>(</t>
        </is>
      </c>
      <c r="K2995" t="inlineStr">
        <is>
          <t>`</t>
        </is>
      </c>
      <c r="L2995" t="inlineStr">
        <is>
          <t>💫 Tender hand-painted watercolor animals designed with authentic textures and lovely pastel coloring. Ideal for creating custom nursery art, baby cards, planner stickers, and wall prints.</t>
        </is>
      </c>
      <c r="M2995" t="inlineStr">
        <is>
          <t>🐾 Get instant access to our sweetest Animal Clipart for FREE right now!</t>
        </is>
      </c>
      <c r="N2995" t="inlineStr">
        <is>
          <t>Delicate Watercolor Animals For Kids</t>
        </is>
      </c>
    </row>
    <row r="2996">
      <c r="B2996" t="inlineStr">
        <is>
          <t>🔥 Free fonts – click &amp; start designing! 🖋</t>
        </is>
      </c>
      <c r="C2996">
        <f>$E$2 &amp; $J2996&amp;$K2996</f>
        <v/>
      </c>
      <c r="D2996">
        <f>$H$2 &amp; $F2996</f>
        <v/>
      </c>
      <c r="F2996">
        <f>$G$2 + $I2996</f>
        <v/>
      </c>
      <c r="I2996" t="n">
        <v>2995</v>
      </c>
      <c r="J2996" t="inlineStr">
        <is>
          <t>r</t>
        </is>
      </c>
      <c r="K2996" t="inlineStr">
        <is>
          <t>i</t>
        </is>
      </c>
      <c r="L2996" t="inlineStr">
        <is>
          <t>🌸 Charming watercolor animal elements crafted to bring soft storytelling magic to all your projects. High-resolution PNG files ensure crisp and flawless results for print and digital use.</t>
        </is>
      </c>
      <c r="M2996" t="inlineStr">
        <is>
          <t>🎉 Download this top-quality Watercolor PNG Collection for FREE today!</t>
        </is>
      </c>
      <c r="N2996" t="inlineStr">
        <is>
          <t>Lovely Watercolor Animal Clipart Pack</t>
        </is>
      </c>
    </row>
    <row r="2997">
      <c r="B2997" t="inlineStr">
        <is>
          <t>🏙 Top-quality fonts for free – tap to download! 💥</t>
        </is>
      </c>
      <c r="C2997">
        <f>$E$2 &amp; $J2997&amp;$K2997</f>
        <v/>
      </c>
      <c r="D2997">
        <f>$H$2 &amp; $F2997</f>
        <v/>
      </c>
      <c r="F2997">
        <f>$G$2 + $I2997</f>
        <v/>
      </c>
      <c r="I2997" t="n">
        <v>2996</v>
      </c>
      <c r="J2997" t="inlineStr">
        <is>
          <t>\</t>
        </is>
      </c>
      <c r="K2997" t="inlineStr">
        <is>
          <t>o</t>
        </is>
      </c>
      <c r="L2997" t="inlineStr">
        <is>
          <t>🍃 Soft watercolor wildlife illustrations painted with subtle earthy tones and delicate artistic details. Perfect for making greeting cards, nursery collections, banners, and personalized gifts.</t>
        </is>
      </c>
      <c r="M2997" t="inlineStr">
        <is>
          <t>💖 Explore our curated library to download this Clipart Pack for FREE!</t>
        </is>
      </c>
      <c r="N2997" t="inlineStr">
        <is>
          <t>Beautiful Watercolor Animals Art Set</t>
        </is>
      </c>
    </row>
    <row r="2998">
      <c r="B2998" t="inlineStr">
        <is>
          <t>🎧 Make your text stand out – just click! 🔥</t>
        </is>
      </c>
      <c r="C2998">
        <f>$E$2 &amp; $J2998&amp;$K2998</f>
        <v/>
      </c>
      <c r="D2998">
        <f>$H$2 &amp; $F2998</f>
        <v/>
      </c>
      <c r="F2998">
        <f>$G$2 + $I2998</f>
        <v/>
      </c>
      <c r="I2998" t="n">
        <v>2997</v>
      </c>
      <c r="J2998" t="inlineStr">
        <is>
          <t>n</t>
        </is>
      </c>
      <c r="K2998" t="inlineStr">
        <is>
          <t>7</t>
        </is>
      </c>
      <c r="L2998" t="inlineStr">
        <is>
          <t>🐾 Lovely hand-painted watercolor animals brimming with sweet personality and organic painterly textures. An inspiring choice for baby shower stationery, stickers, and room decor.</t>
        </is>
      </c>
      <c r="M2998" t="inlineStr">
        <is>
          <t>🌟 Unlock your FREE Commercial Clipart Bundle directly from our website!</t>
        </is>
      </c>
      <c r="N2998" t="inlineStr">
        <is>
          <t>Sweet Woodland Animals Watercolor Graphics</t>
        </is>
      </c>
    </row>
    <row r="2999">
      <c r="B2999" t="inlineStr">
        <is>
          <t>🖌 Stylish fonts – free download, tap the pin! 🚀</t>
        </is>
      </c>
      <c r="C2999">
        <f>$E$2 &amp; $J2999&amp;$K2999</f>
        <v/>
      </c>
      <c r="D2999">
        <f>$H$2 &amp; $F2999</f>
        <v/>
      </c>
      <c r="F2999">
        <f>$G$2 + $I2999</f>
        <v/>
      </c>
      <c r="I2999" t="n">
        <v>2998</v>
      </c>
      <c r="J2999" t="inlineStr">
        <is>
          <t>_</t>
        </is>
      </c>
      <c r="K2999" t="inlineStr">
        <is>
          <t>b</t>
        </is>
      </c>
      <c r="L2999" t="inlineStr">
        <is>
          <t>💖 Delightful watercolor animal graphics showcasing gentle color harmonies and fine handcrafted details. Easily applied to custom posters, scrapbooking albums, and printable craft projects.</t>
        </is>
      </c>
      <c r="M2999" t="inlineStr">
        <is>
          <t>🌷 Download the best Hand-Painted Watercolor Graphics for FREE today!</t>
        </is>
      </c>
      <c r="N2999" t="inlineStr">
        <is>
          <t>Charming Watercolor Animals PNG Bundle</t>
        </is>
      </c>
    </row>
    <row r="3000">
      <c r="B3000" t="inlineStr">
        <is>
          <t>💥 Want bold style? Download free fonts now! 🎨</t>
        </is>
      </c>
      <c r="C3000">
        <f>$E$2 &amp; $J3000&amp;$K3000</f>
        <v/>
      </c>
      <c r="D3000">
        <f>$H$2 &amp; $F3000</f>
        <v/>
      </c>
      <c r="F3000">
        <f>$G$2 + $I3000</f>
        <v/>
      </c>
      <c r="I3000" t="n">
        <v>2999</v>
      </c>
      <c r="J3000" t="inlineStr">
        <is>
          <t>^</t>
        </is>
      </c>
      <c r="K3000" t="inlineStr">
        <is>
          <t>|</t>
        </is>
      </c>
      <c r="L3000" t="inlineStr">
        <is>
          <t>🌟 Sweet watercolor animal artwork designed with soft blending and clean transparent outlines. Perfect for nursery wall galleries, children’s party decor, and unique handmade gifts.</t>
        </is>
      </c>
      <c r="M3000" t="inlineStr">
        <is>
          <t>🎨 Claim this exclusive high-res Clipart Bundle for FREE on our site!</t>
        </is>
      </c>
      <c r="N3000" t="inlineStr">
        <is>
          <t>Adorable Watercolor Wildlife Art Pack</t>
        </is>
      </c>
    </row>
    <row r="3001">
      <c r="B3001" t="inlineStr">
        <is>
          <t>🎧 Modern vibes, fresh fonts – click &amp; get free styles! 🔥</t>
        </is>
      </c>
      <c r="C3001">
        <f>$E$2 &amp; $J3001&amp;$K3001</f>
        <v/>
      </c>
      <c r="D3001">
        <f>$H$2 &amp; $F3001</f>
        <v/>
      </c>
      <c r="F3001">
        <f>$G$2 + $I3001</f>
        <v/>
      </c>
      <c r="I3001" t="n">
        <v>3000</v>
      </c>
      <c r="J3001" t="inlineStr">
        <is>
          <t>p</t>
        </is>
      </c>
      <c r="K3001" t="inlineStr">
        <is>
          <t>m</t>
        </is>
      </c>
      <c r="L3001" t="inlineStr">
        <is>
          <t>🌷 Whimsical hand-painted watercolor animals created with delicate pigments and lovable charm. Ideal for designers and crafters seeking high-quality clipart for aesthetic creative projects.</t>
        </is>
      </c>
      <c r="M3001" t="inlineStr">
        <is>
          <t>✨ Head to our website and download your FREE Watercolor Clipart Pack now!</t>
        </is>
      </c>
      <c r="N3001" t="inlineStr">
        <is>
          <t>Hand Painted Cute Animal Clipart</t>
        </is>
      </c>
    </row>
    <row r="3002">
      <c r="B3002" t="inlineStr">
        <is>
          <t>🚀 Get creative with free fonts – tap here! 🎨</t>
        </is>
      </c>
      <c r="C3002">
        <f>$E$2 &amp; $J3002&amp;$K3002</f>
        <v/>
      </c>
      <c r="D3002">
        <f>$H$2 &amp; $F3002</f>
        <v/>
      </c>
      <c r="F3002">
        <f>$G$2 + $I3002</f>
        <v/>
      </c>
      <c r="I3002" t="n">
        <v>3001</v>
      </c>
      <c r="J3002" t="inlineStr">
        <is>
          <t>}</t>
        </is>
      </c>
      <c r="K3002" t="inlineStr">
        <is>
          <t>i</t>
        </is>
      </c>
      <c r="L30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002" t="inlineStr">
        <is>
          <t>🎁 Download this complete Clipart Bundle for FREE and start creating today!</t>
        </is>
      </c>
      <c r="N3002" t="inlineStr">
        <is>
          <t>Cute Watercolor Animals Clipart Collection</t>
        </is>
      </c>
    </row>
    <row r="3003">
      <c r="B3003" t="inlineStr">
        <is>
          <t>🏙 Love unique typography? Click to grab the best fonts! 🖌🔥</t>
        </is>
      </c>
      <c r="C3003">
        <f>$E$2 &amp; $J3003&amp;$K3003</f>
        <v/>
      </c>
      <c r="D3003">
        <f>$H$2 &amp; $F3003</f>
        <v/>
      </c>
      <c r="F3003">
        <f>$G$2 + $I3003</f>
        <v/>
      </c>
      <c r="I3003" t="n">
        <v>3002</v>
      </c>
      <c r="J3003" t="inlineStr">
        <is>
          <t>Y</t>
        </is>
      </c>
      <c r="K3003" t="inlineStr">
        <is>
          <t>k</t>
        </is>
      </c>
      <c r="L3003" t="inlineStr">
        <is>
          <t>✨ Carefully crafted watercolor animal artworks bring a soft and playful aesthetic to your DIY designs, creative crafts, and digital artwork. These high-resolution illustrations blend soothing tones and expressive textures seamlessly.</t>
        </is>
      </c>
      <c r="M3003" t="inlineStr">
        <is>
          <t>✨ Get instant access to our FREE Watercolor Clipart collection on the website!</t>
        </is>
      </c>
      <c r="N3003" t="inlineStr">
        <is>
          <t>Hand Painted Watercolor Animal Graphics</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c r="L3004" t="inlineStr">
        <is>
          <t>🌿 Captivating hand-painted watercolor animal graphics featuring gentle natural hues and charming whimsical designs. Perfect for creating lovely nursery wall art, custom baby shower stationery, stickers, patterned surfaces, and handmade crafts.</t>
        </is>
      </c>
      <c r="M3004" t="inlineStr">
        <is>
          <t>🌸 Claim your FREE High-Res PNG Pack now and elevate your creative projects!</t>
        </is>
      </c>
      <c r="N3004" t="inlineStr">
        <is>
          <t>Adorable Baby Animals Watercolor Clipart</t>
        </is>
      </c>
    </row>
    <row r="3005">
      <c r="B3005" t="inlineStr">
        <is>
          <t>🎨 Bold, clean, and free – just tap to get fonts! 🚀</t>
        </is>
      </c>
      <c r="C3005">
        <f>$E$2 &amp; $J3005&amp;$K3005</f>
        <v/>
      </c>
      <c r="D3005">
        <f>$H$2 &amp; $F3005</f>
        <v/>
      </c>
      <c r="F3005">
        <f>$G$2 + $I3005</f>
        <v/>
      </c>
      <c r="I3005" t="n">
        <v>3004</v>
      </c>
      <c r="J3005" t="inlineStr">
        <is>
          <t>Q</t>
        </is>
      </c>
      <c r="K3005" t="inlineStr">
        <is>
          <t>V</t>
        </is>
      </c>
      <c r="L3005" t="inlineStr">
        <is>
          <t>💫 Soft pastel shades and expressive watercolor details bring these lovely animal illustrations to life. Each element is rendered in high resolution with transparent backgrounds for effortless layering and artistic composition.</t>
        </is>
      </c>
      <c r="M3005" t="inlineStr">
        <is>
          <t>💫 Explore our curated library to download this stunning Clipart Collection for FREE!</t>
        </is>
      </c>
      <c r="N3005" t="inlineStr">
        <is>
          <t>Delicate Watercolor Animals For Nursery</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c r="L3006" t="inlineStr">
        <is>
          <t>🌸 Hand-drawn watercolor animal artwork crafted with love, fine details, and delicate botanical harmony. These versatile graphics add an enchanting storybook touch to greeting cards, scrapbooking layouts, digital journals, and nursery decor.</t>
        </is>
      </c>
      <c r="M3006" t="inlineStr">
        <is>
          <t>🌿 Unlock your FREE Commercial License Graphics directly from our curated portal!</t>
        </is>
      </c>
      <c r="N3006" t="inlineStr">
        <is>
          <t>Sweet Wildlife Watercolor Clipart Bundle</t>
        </is>
      </c>
    </row>
    <row r="3007">
      <c r="B3007" t="inlineStr">
        <is>
          <t>💥 Level up your design! Click &amp; get free fonts! ✨</t>
        </is>
      </c>
      <c r="C3007">
        <f>$E$2 &amp; $J3007&amp;$K3007</f>
        <v/>
      </c>
      <c r="D3007">
        <f>$H$2 &amp; $F3007</f>
        <v/>
      </c>
      <c r="F3007">
        <f>$G$2 + $I3007</f>
        <v/>
      </c>
      <c r="I3007" t="n">
        <v>3006</v>
      </c>
      <c r="J3007" t="inlineStr">
        <is>
          <t>I</t>
        </is>
      </c>
      <c r="K3007" t="inlineStr">
        <is>
          <t>w</t>
        </is>
      </c>
      <c r="L3007" t="inlineStr">
        <is>
          <t>🍃 Delightful watercolor animals painted in dreamy tones with smooth blending and intricate texture work. Perfectly suited for children's room decor, DIY invitations, seasonal crafts, social media templates, and printable decor.</t>
        </is>
      </c>
      <c r="M3007" t="inlineStr">
        <is>
          <t>🐾 Grab this complete Watercolor Animals Pack for FREE on our website!</t>
        </is>
      </c>
      <c r="N3007" t="inlineStr">
        <is>
          <t>Cute Watercolor Animals Illustration Set</t>
        </is>
      </c>
    </row>
    <row r="3008">
      <c r="B3008" t="inlineStr">
        <is>
          <t>🚀 Style it your way – click to download awesome fonts! 💎</t>
        </is>
      </c>
      <c r="C3008">
        <f>$E$2 &amp; $J3008&amp;$K3008</f>
        <v/>
      </c>
      <c r="D3008">
        <f>$H$2 &amp; $F3008</f>
        <v/>
      </c>
      <c r="F3008">
        <f>$G$2 + $I3008</f>
        <v/>
      </c>
      <c r="I3008" t="n">
        <v>3007</v>
      </c>
      <c r="J3008" t="inlineStr">
        <is>
          <t>i</t>
        </is>
      </c>
      <c r="K3008" t="inlineStr">
        <is>
          <t>L</t>
        </is>
      </c>
      <c r="L3008" t="inlineStr">
        <is>
          <t>🐾 Charming watercolor wildlife illustrations featuring hand-painted textures, vibrant yet gentle pigments, and timeless elegance. Ideal for designers, crafters, and makers seeking high-quality nature-inspired elements.</t>
        </is>
      </c>
      <c r="M3008" t="inlineStr">
        <is>
          <t>🎉 Download premium quality PNG Clipart for FREE with just one quick click!</t>
        </is>
      </c>
      <c r="N3008" t="inlineStr">
        <is>
          <t>Charming Safari Animals Watercolor Graphics</t>
        </is>
      </c>
    </row>
    <row r="3009">
      <c r="B3009" t="inlineStr">
        <is>
          <t>🎨 Make an impression – free fonts, just click! 🔥</t>
        </is>
      </c>
      <c r="C3009">
        <f>$E$2 &amp; $J3009&amp;$K3009</f>
        <v/>
      </c>
      <c r="D3009">
        <f>$H$2 &amp; $F3009</f>
        <v/>
      </c>
      <c r="F3009">
        <f>$G$2 + $I3009</f>
        <v/>
      </c>
      <c r="I3009" t="n">
        <v>3008</v>
      </c>
      <c r="J3009" t="inlineStr">
        <is>
          <t>.</t>
        </is>
      </c>
      <c r="K3009" t="inlineStr">
        <is>
          <t>]</t>
        </is>
      </c>
      <c r="L3009" t="inlineStr">
        <is>
          <t>💖 Lovingly painted watercolor animal elements full of character, sweet warmth, and soft painterly finishes. Easily layer these versatile graphics across greeting cards, invitations, personalized gifts, and digital projects.</t>
        </is>
      </c>
      <c r="M3009" t="inlineStr">
        <is>
          <t>💖 Access the entire High-Resolution Clipart Set for FREE right now!</t>
        </is>
      </c>
      <c r="N3009" t="inlineStr">
        <is>
          <t>Hand Painted Woodland Animals Watercolor</t>
        </is>
      </c>
    </row>
    <row r="3010">
      <c r="B3010" t="inlineStr">
        <is>
          <t>🎨 Download free fonts – click the pin! 🖌🔥</t>
        </is>
      </c>
      <c r="C3010">
        <f>$E$2 &amp; $J3010&amp;$K3010</f>
        <v/>
      </c>
      <c r="D3010">
        <f>$H$2 &amp; $F3010</f>
        <v/>
      </c>
      <c r="F3010">
        <f>$G$2 + $I3010</f>
        <v/>
      </c>
      <c r="I3010" t="n">
        <v>3009</v>
      </c>
      <c r="J3010" t="inlineStr">
        <is>
          <t>(</t>
        </is>
      </c>
      <c r="K3010" t="inlineStr">
        <is>
          <t>!</t>
        </is>
      </c>
      <c r="L3010" t="inlineStr">
        <is>
          <t>🌟 High-resolution hand-painted watercolor animal illustrations designed to add a cozy, magical vibe to creative designs. Crisp transparent backgrounds ensure clean, flawless integration on any light or dark background.</t>
        </is>
      </c>
      <c r="M3010" t="inlineStr">
        <is>
          <t>🌟 Enjoy unlimited creative possibilities with our FREE Watercolor PNG Bundle!</t>
        </is>
      </c>
      <c r="N3010" t="inlineStr">
        <is>
          <t>Delicate Watercolor Birds Clipart Elements</t>
        </is>
      </c>
    </row>
    <row r="3011">
      <c r="B3011" t="inlineStr">
        <is>
          <t>🚀 Grab the best fonts now – tap the pin! 🎨✨</t>
        </is>
      </c>
      <c r="C3011">
        <f>$E$2 &amp; $J3011&amp;$K3011</f>
        <v/>
      </c>
      <c r="D3011">
        <f>$H$2 &amp; $F3011</f>
        <v/>
      </c>
      <c r="F3011">
        <f>$G$2 + $I3011</f>
        <v/>
      </c>
      <c r="I3011" t="n">
        <v>3010</v>
      </c>
      <c r="J3011" t="inlineStr">
        <is>
          <t>'</t>
        </is>
      </c>
      <c r="K3011" t="inlineStr">
        <is>
          <t>^</t>
        </is>
      </c>
      <c r="L3011" t="inlineStr">
        <is>
          <t>🌷 Enchanting animal watercolor graphics showcasing refined artistic brushwork, soothing colors, and delicate styling. Ideal for baby stationery, personalized keepsakes, fabric patterns, and aesthetic printable creations.</t>
        </is>
      </c>
      <c r="M3011" t="inlineStr">
        <is>
          <t>🌷 Head over to our site and download these cute Clipart Graphics for FREE!</t>
        </is>
      </c>
      <c r="N3011" t="inlineStr">
        <is>
          <t>Lovely Baby Animals Watercolor Art</t>
        </is>
      </c>
    </row>
    <row r="3012">
      <c r="B3012" t="inlineStr">
        <is>
          <t>🔥 Free fonts – click &amp; start designing! 🖋</t>
        </is>
      </c>
      <c r="C3012">
        <f>$E$2 &amp; $J3012&amp;$K3012</f>
        <v/>
      </c>
      <c r="D3012">
        <f>$H$2 &amp; $F3012</f>
        <v/>
      </c>
      <c r="F3012">
        <f>$G$2 + $I3012</f>
        <v/>
      </c>
      <c r="I3012" t="n">
        <v>3011</v>
      </c>
      <c r="J3012" t="inlineStr">
        <is>
          <t>\</t>
        </is>
      </c>
      <c r="K3012" t="inlineStr">
        <is>
          <t>&lt;</t>
        </is>
      </c>
      <c r="L3012" t="inlineStr">
        <is>
          <t>🌿 Expressive hand-painted watercolor animals surrounded by timeless natural charm and delicate earthy tones. These individual illustrations allow endless mix-and-match combinations for invitations, stickers, and home decor.</t>
        </is>
      </c>
      <c r="M3012" t="inlineStr">
        <is>
          <t>🎨 Browse the best selection and download your FREE Watercolor Clipart Assets today!</t>
        </is>
      </c>
      <c r="N3012" t="inlineStr">
        <is>
          <t>High Resolution Watercolor Animals Clipart</t>
        </is>
      </c>
    </row>
    <row r="3013">
      <c r="B3013" t="inlineStr">
        <is>
          <t>🏙 Top-quality fonts for free – tap to download! 💥</t>
        </is>
      </c>
      <c r="C3013">
        <f>$E$2 &amp; $J3013&amp;$K3013</f>
        <v/>
      </c>
      <c r="D3013">
        <f>$H$2 &amp; $F3013</f>
        <v/>
      </c>
      <c r="F3013">
        <f>$G$2 + $I3013</f>
        <v/>
      </c>
      <c r="I3013" t="n">
        <v>3012</v>
      </c>
      <c r="J3013" t="inlineStr">
        <is>
          <t>M</t>
        </is>
      </c>
      <c r="K3013" t="inlineStr">
        <is>
          <t>&gt;</t>
        </is>
      </c>
      <c r="L3013" t="inlineStr">
        <is>
          <t>✨ Whimsical watercolor animal artwork painted with delicate gradients and fine textures to elevate your creative projects. Suitable for nursery wall prints, children’s books, boutique branding, and custom paper crafts.</t>
        </is>
      </c>
      <c r="M3013" t="inlineStr">
        <is>
          <t>✨ Get these lovely Hand-Painted Graphics for FREE from our website collection!</t>
        </is>
      </c>
      <c r="N3013" t="inlineStr">
        <is>
          <t>Cute Animals In Watercolor Style</t>
        </is>
      </c>
    </row>
    <row r="3014">
      <c r="B3014" t="inlineStr">
        <is>
          <t>🎧 Make your text stand out – just click! 🔥</t>
        </is>
      </c>
      <c r="C3014">
        <f>$E$2 &amp; $J3014&amp;$K3014</f>
        <v/>
      </c>
      <c r="D3014">
        <f>$H$2 &amp; $F3014</f>
        <v/>
      </c>
      <c r="F3014">
        <f>$G$2 + $I3014</f>
        <v/>
      </c>
      <c r="I3014" t="n">
        <v>3013</v>
      </c>
      <c r="J3014" t="inlineStr">
        <is>
          <t>F</t>
        </is>
      </c>
      <c r="K3014" t="inlineStr">
        <is>
          <t>q</t>
        </is>
      </c>
      <c r="L3014" t="inlineStr">
        <is>
          <t>🎨 Handcrafted watercolor animal clipart rendered in stunning high resolution with soft artistic highlights. Each element brings joyful character and effortless elegance to craft designs and printable goods.</t>
        </is>
      </c>
      <c r="M3014" t="inlineStr">
        <is>
          <t>🎁 Unlock the ultimate Watercolor Clipart Bundle for FREE right now!</t>
        </is>
      </c>
      <c r="N3014" t="inlineStr">
        <is>
          <t>Enchanting Watercolor Animals For Kids</t>
        </is>
      </c>
    </row>
    <row r="3015">
      <c r="B3015" t="inlineStr">
        <is>
          <t>🖌 Stylish fonts – free download, tap the pin! 🚀</t>
        </is>
      </c>
      <c r="C3015">
        <f>$E$2 &amp; $J3015&amp;$K3015</f>
        <v/>
      </c>
      <c r="D3015">
        <f>$H$2 &amp; $F3015</f>
        <v/>
      </c>
      <c r="F3015">
        <f>$G$2 + $I3015</f>
        <v/>
      </c>
      <c r="I3015" t="n">
        <v>3014</v>
      </c>
      <c r="J3015" t="inlineStr">
        <is>
          <t>z</t>
        </is>
      </c>
      <c r="K3015" t="inlineStr">
        <is>
          <t>\</t>
        </is>
      </c>
      <c r="L3015" t="inlineStr">
        <is>
          <t>💫 Soft and dreamy watercolor animal illustrations featuring beautiful artistic depth and graceful styling. These graphics are crafted for seamless use across sublimation projects, greeting cards, and stationery lines.</t>
        </is>
      </c>
      <c r="M3015" t="inlineStr">
        <is>
          <t>🌿 Find the best designs and download your FREE High-Res PNG Pack today!</t>
        </is>
      </c>
      <c r="N3015" t="inlineStr">
        <is>
          <t>Soft Pastel Watercolor Animals Design</t>
        </is>
      </c>
    </row>
    <row r="3016">
      <c r="B3016" t="inlineStr">
        <is>
          <t>💥 Want bold style? Download free fonts now! 🎨</t>
        </is>
      </c>
      <c r="C3016">
        <f>$E$2 &amp; $J3016&amp;$K3016</f>
        <v/>
      </c>
      <c r="D3016">
        <f>$H$2 &amp; $F3016</f>
        <v/>
      </c>
      <c r="F3016">
        <f>$G$2 + $I3016</f>
        <v/>
      </c>
      <c r="I3016" t="n">
        <v>3015</v>
      </c>
      <c r="J3016" t="inlineStr">
        <is>
          <t>v</t>
        </is>
      </c>
      <c r="K3016" t="inlineStr">
        <is>
          <t>N</t>
        </is>
      </c>
      <c r="L3016" t="inlineStr">
        <is>
          <t>🌸 Sweet watercolor animal designs painted with gentle pigments and charming expressions for a timeless aesthetic. Perfect for designing baby shower invitations, party banners, nursery prints, and scrapbook memories.</t>
        </is>
      </c>
      <c r="M3016" t="inlineStr">
        <is>
          <t>💫 Claim your FREE Watercolor Clipart Pack and craft something truly wonderful!</t>
        </is>
      </c>
      <c r="N3016" t="inlineStr">
        <is>
          <t>Hand Painted Watercolor Wildlife Clipart</t>
        </is>
      </c>
    </row>
    <row r="3017">
      <c r="B3017" t="inlineStr">
        <is>
          <t>🎧 Modern vibes, fresh fonts – click &amp; get free styles! 🔥</t>
        </is>
      </c>
      <c r="C3017">
        <f>$E$2 &amp; $J3017&amp;$K3017</f>
        <v/>
      </c>
      <c r="D3017">
        <f>$H$2 &amp; $F3017</f>
        <v/>
      </c>
      <c r="F3017">
        <f>$G$2 + $I3017</f>
        <v/>
      </c>
      <c r="I3017" t="n">
        <v>3016</v>
      </c>
      <c r="J3017" t="inlineStr">
        <is>
          <t>S</t>
        </is>
      </c>
      <c r="K3017" t="inlineStr">
        <is>
          <t>L</t>
        </is>
      </c>
      <c r="L3017" t="inlineStr">
        <is>
          <t>🍃 Elegant watercolor wildlife illustrations crafted with rich natural detail, soft blending, and crisp transparent edges. Add instant handmade charm to product packaging, greeting cards, wall hangings, and textile design.</t>
        </is>
      </c>
      <c r="M3017" t="inlineStr">
        <is>
          <t>🌸 Visit our curated site to download these premium Illustrations for FREE!</t>
        </is>
      </c>
      <c r="N3017" t="inlineStr">
        <is>
          <t>Dreamy Nursery Animal Clipart Illustrations</t>
        </is>
      </c>
    </row>
    <row r="3018">
      <c r="B3018" t="inlineStr">
        <is>
          <t>🚀 Get creative with free fonts – tap here! 🎨</t>
        </is>
      </c>
      <c r="C3018">
        <f>$E$2 &amp; $J3018&amp;$K3018</f>
        <v/>
      </c>
      <c r="D3018">
        <f>$H$2 &amp; $F3018</f>
        <v/>
      </c>
      <c r="F3018">
        <f>$G$2 + $I3018</f>
        <v/>
      </c>
      <c r="I3018" t="n">
        <v>3017</v>
      </c>
      <c r="J3018" t="inlineStr">
        <is>
          <t>j</t>
        </is>
      </c>
      <c r="K3018" t="inlineStr">
        <is>
          <t>(</t>
        </is>
      </c>
      <c r="L3018" t="inlineStr">
        <is>
          <t>🐾 Tender hand-painted watercolor animal characters filled with sweet storytelling warmth and playful energy. Ideal for crafting unique children's invitations, custom stationery, stickers, and handmade gifts.</t>
        </is>
      </c>
      <c r="M3018" t="inlineStr">
        <is>
          <t>🐾 Download our top-rated Watercolor Animals Collection for FREE today!</t>
        </is>
      </c>
      <c r="N3018" t="inlineStr">
        <is>
          <t>Magical Watercolor Animals Clipart Pack</t>
        </is>
      </c>
    </row>
    <row r="3019">
      <c r="B3019" t="inlineStr">
        <is>
          <t>🏙 Love unique typography? Click to grab the best fonts! 🖌🔥</t>
        </is>
      </c>
      <c r="C3019">
        <f>$E$2 &amp; $J3019&amp;$K3019</f>
        <v/>
      </c>
      <c r="D3019">
        <f>$H$2 &amp; $F3019</f>
        <v/>
      </c>
      <c r="F3019">
        <f>$G$2 + $I3019</f>
        <v/>
      </c>
      <c r="I3019" t="n">
        <v>3018</v>
      </c>
      <c r="J3019" t="inlineStr">
        <is>
          <t>-</t>
        </is>
      </c>
      <c r="K3019" t="inlineStr">
        <is>
          <t>:</t>
        </is>
      </c>
      <c r="L3019" t="inlineStr">
        <is>
          <t>💖 Beautifully painted watercolor animal assets featuring delicate shading, rich brush details, and soft aesthetic coloring. Easily combined with floral accents, custom lettering, and pattern designs for unique creative projects.</t>
        </is>
      </c>
      <c r="M3019" t="inlineStr">
        <is>
          <t>🎉 Grab this exclusive Clipart Bundle for FREE and upgrade your design library!</t>
        </is>
      </c>
      <c r="N3019" t="inlineStr">
        <is>
          <t>Playful Little Animals Watercolor Set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c r="L3020" t="inlineStr">
        <is>
          <t>🌟 Charming watercolor animal collection capturing the beauty of nature with gentle brush strokes and dreamy palettes. Perfect for nursery themes, personalized art prints, junk journals, and planner stickers.</t>
        </is>
      </c>
      <c r="M3020" t="inlineStr">
        <is>
          <t>💖 Discover the finest collection and get your FREE Digital Clipart instantly!</t>
        </is>
      </c>
      <c r="N3020" t="inlineStr">
        <is>
          <t>Sweet Woodland Creatures Watercolor Art</t>
        </is>
      </c>
    </row>
    <row r="3021">
      <c r="B3021" t="inlineStr">
        <is>
          <t>🎨 Bold, clean, and free – just tap to get fonts! 🚀</t>
        </is>
      </c>
      <c r="C3021">
        <f>$E$2 &amp; $J3021&amp;$K3021</f>
        <v/>
      </c>
      <c r="D3021">
        <f>$H$2 &amp; $F3021</f>
        <v/>
      </c>
      <c r="F3021">
        <f>$G$2 + $I3021</f>
        <v/>
      </c>
      <c r="I3021" t="n">
        <v>3020</v>
      </c>
      <c r="J3021" t="inlineStr">
        <is>
          <t>^</t>
        </is>
      </c>
      <c r="K3021" t="inlineStr">
        <is>
          <t>P</t>
        </is>
      </c>
      <c r="L3021" t="inlineStr">
        <is>
          <t>🌷 Lovely watercolor animal illustrations designed with whimsical hand-painted details and clean transparent backgrounds. Effortlessly enhance greeting cards, scrapbooks, sublimation items, and nursery collections.</t>
        </is>
      </c>
      <c r="M3021" t="inlineStr">
        <is>
          <t>🌟 Tap into our curated library to get this Watercolor PNG Set for FREE!</t>
        </is>
      </c>
      <c r="N3021" t="inlineStr">
        <is>
          <t>Cute Watercolor Animal Clipart PNG</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c r="L3022" t="inlineStr">
        <is>
          <t>🌿 Hand-painted watercolor animals brimming with adorable personality, subtle color transitions, and organic textures. These versatile elements make designing cute cards, banners, and decor effortless and fun.</t>
        </is>
      </c>
      <c r="M3022" t="inlineStr">
        <is>
          <t>🌷 Download high quality Hand-Painted Clipart for FREE from our website!</t>
        </is>
      </c>
      <c r="N3022" t="inlineStr">
        <is>
          <t>Vibrant Tropical Birds Watercolor Graphics</t>
        </is>
      </c>
    </row>
    <row r="3023">
      <c r="B3023" t="inlineStr">
        <is>
          <t>💥 Level up your design! Click &amp; get free fonts! ✨</t>
        </is>
      </c>
      <c r="C3023">
        <f>$E$2 &amp; $J3023&amp;$K3023</f>
        <v/>
      </c>
      <c r="D3023">
        <f>$H$2 &amp; $F3023</f>
        <v/>
      </c>
      <c r="F3023">
        <f>$G$2 + $I3023</f>
        <v/>
      </c>
      <c r="I3023" t="n">
        <v>3022</v>
      </c>
      <c r="J3023" t="inlineStr">
        <is>
          <t>`</t>
        </is>
      </c>
      <c r="K3023" t="inlineStr">
        <is>
          <t>8</t>
        </is>
      </c>
      <c r="L3023" t="inlineStr">
        <is>
          <t>✨ Delicate watercolor animal illustrations designed to bring a calming, sweet, and artistic atmosphere to any layout. Great for creating lovely posters, custom keepsakes, party invitations, and aesthetic digital stickers.</t>
        </is>
      </c>
      <c r="M3023" t="inlineStr">
        <is>
          <t>🎨 Grab your FREE Commercial Use Clipart from our special selection!</t>
        </is>
      </c>
      <c r="N3023" t="inlineStr">
        <is>
          <t>Handmade Watercolor Animals Art Set</t>
        </is>
      </c>
    </row>
    <row r="3024">
      <c r="B3024" t="inlineStr">
        <is>
          <t>🚀 Style it your way – click to download awesome fonts! 💎</t>
        </is>
      </c>
      <c r="C3024">
        <f>$E$2 &amp; $J3024&amp;$K3024</f>
        <v/>
      </c>
      <c r="D3024">
        <f>$H$2 &amp; $F3024</f>
        <v/>
      </c>
      <c r="F3024">
        <f>$G$2 + $I3024</f>
        <v/>
      </c>
      <c r="I3024" t="n">
        <v>3023</v>
      </c>
      <c r="J3024" t="inlineStr">
        <is>
          <t>:</t>
        </is>
      </c>
      <c r="K3024" t="inlineStr">
        <is>
          <t>]</t>
        </is>
      </c>
      <c r="L3024" t="inlineStr">
        <is>
          <t>🎨 Wonderfully detailed watercolor animal clipart featuring rich texture and smooth color gradients. Designed to blend seamlessly into modern nursery designs, botanical arrangements, and creative craft collections.</t>
        </is>
      </c>
      <c r="M3024" t="inlineStr">
        <is>
          <t>✨ Enjoy instant downloads of our best Watercolor Clipart for FREE today!</t>
        </is>
      </c>
      <c r="N3024" t="inlineStr">
        <is>
          <t>Gentle Watercolor Baby Animals Clipart</t>
        </is>
      </c>
    </row>
    <row r="3025">
      <c r="B3025" t="inlineStr">
        <is>
          <t>🎨 Make an impression – free fonts, just click! 🔥</t>
        </is>
      </c>
      <c r="C3025">
        <f>$E$2 &amp; $J3025&amp;$K3025</f>
        <v/>
      </c>
      <c r="D3025">
        <f>$H$2 &amp; $F3025</f>
        <v/>
      </c>
      <c r="F3025">
        <f>$G$2 + $I3025</f>
        <v/>
      </c>
      <c r="I3025" t="n">
        <v>3024</v>
      </c>
      <c r="J3025" t="inlineStr">
        <is>
          <t>j</t>
        </is>
      </c>
      <c r="K3025" t="inlineStr">
        <is>
          <t>8</t>
        </is>
      </c>
      <c r="L3025" t="inlineStr">
        <is>
          <t>💫 Charming hand-painted watercolor creatures painted with heartwarming expressions and soft natural tones. An inspiring choice for baby shower decor, birthday cards, children’s apparel designs, and cozy wall art.</t>
        </is>
      </c>
      <c r="M3025" t="inlineStr">
        <is>
          <t>🎁 Get this adorable Clipart Collection for FREE on our featured website!</t>
        </is>
      </c>
      <c r="N3025" t="inlineStr">
        <is>
          <t>Creative Watercolor Animals Design Elements</t>
        </is>
      </c>
    </row>
    <row r="3026">
      <c r="B3026" t="inlineStr">
        <is>
          <t>🎨 Download free fonts – click the pin! 🖌🔥</t>
        </is>
      </c>
      <c r="C3026">
        <f>$E$2 &amp; $J3026&amp;$K3026</f>
        <v/>
      </c>
      <c r="D3026">
        <f>$H$2 &amp; $F3026</f>
        <v/>
      </c>
      <c r="F3026">
        <f>$G$2 + $I3026</f>
        <v/>
      </c>
      <c r="I3026" t="n">
        <v>3025</v>
      </c>
      <c r="J3026" t="inlineStr">
        <is>
          <t>s</t>
        </is>
      </c>
      <c r="K3026" t="inlineStr">
        <is>
          <t>/</t>
        </is>
      </c>
      <c r="L3026" t="inlineStr">
        <is>
          <t>🌸 Exquisite watercolor animal artwork crafted with soft washes and crisp hand-painted outlines. These high-resolution PNG elements layer smoothly onto cards, digital planners, apparel prints, and paper crafts.</t>
        </is>
      </c>
      <c r="M3026" t="inlineStr">
        <is>
          <t>🌿 Visit our site today to claim your FREE High-Resolution PNG Assets!</t>
        </is>
      </c>
      <c r="N3026" t="inlineStr">
        <is>
          <t>Stunning Nature And Animal Watercolor</t>
        </is>
      </c>
    </row>
    <row r="3027">
      <c r="B3027" t="inlineStr">
        <is>
          <t>🚀 Grab the best fonts now – tap the pin! 🎨✨</t>
        </is>
      </c>
      <c r="C3027">
        <f>$E$2 &amp; $J3027&amp;$K3027</f>
        <v/>
      </c>
      <c r="D3027">
        <f>$H$2 &amp; $F3027</f>
        <v/>
      </c>
      <c r="F3027">
        <f>$G$2 + $I3027</f>
        <v/>
      </c>
      <c r="I3027" t="n">
        <v>3026</v>
      </c>
      <c r="J3027" t="inlineStr">
        <is>
          <t>A</t>
        </is>
      </c>
      <c r="K3027" t="inlineStr">
        <is>
          <t>/</t>
        </is>
      </c>
      <c r="L3027" t="inlineStr">
        <is>
          <t>🍃 Lovely hand-painted wildlife animal graphics radiating warmth, soft charm, and refined artistic flair. Suitable for surface patterns, wedding and party stationery, digital collages, and wall decor.</t>
        </is>
      </c>
      <c r="M3027" t="inlineStr">
        <is>
          <t>💫 Explore top curated designs and download this Clipart Bundle for FREE!</t>
        </is>
      </c>
      <c r="N3027" t="inlineStr">
        <is>
          <t>Cute Forest Animals Watercolor Graphics</t>
        </is>
      </c>
    </row>
    <row r="3028">
      <c r="B3028" t="inlineStr">
        <is>
          <t>🔥 Free fonts – click &amp; start designing! 🖋</t>
        </is>
      </c>
      <c r="C3028">
        <f>$E$2 &amp; $J3028&amp;$K3028</f>
        <v/>
      </c>
      <c r="D3028">
        <f>$H$2 &amp; $F3028</f>
        <v/>
      </c>
      <c r="F3028">
        <f>$G$2 + $I3028</f>
        <v/>
      </c>
      <c r="I3028" t="n">
        <v>3027</v>
      </c>
      <c r="J3028" t="inlineStr">
        <is>
          <t>&amp;</t>
        </is>
      </c>
      <c r="K3028" t="inlineStr">
        <is>
          <t>3</t>
        </is>
      </c>
      <c r="L3028" t="inlineStr">
        <is>
          <t>🐾 Sweet watercolor animal illustrations combining gentle storytelling charm with refined painterly artistry. Ideal for crafters and designers looking to add an adorable handmade touch to any creative project.</t>
        </is>
      </c>
      <c r="M3028" t="inlineStr">
        <is>
          <t>🌸 Download these wonderful Watercolor Graphics for FREE with instant access!</t>
        </is>
      </c>
      <c r="N3028" t="inlineStr">
        <is>
          <t>Beautiful Ocean Animals Watercolor Clipart</t>
        </is>
      </c>
    </row>
    <row r="3029">
      <c r="B3029" t="inlineStr">
        <is>
          <t>🏙 Top-quality fonts for free – tap to download! 💥</t>
        </is>
      </c>
      <c r="C3029">
        <f>$E$2 &amp; $J3029&amp;$K3029</f>
        <v/>
      </c>
      <c r="D3029">
        <f>$H$2 &amp; $F3029</f>
        <v/>
      </c>
      <c r="F3029">
        <f>$G$2 + $I3029</f>
        <v/>
      </c>
      <c r="I3029" t="n">
        <v>3028</v>
      </c>
      <c r="J3029" t="inlineStr">
        <is>
          <t>/</t>
        </is>
      </c>
      <c r="K3029" t="inlineStr">
        <is>
          <t>E</t>
        </is>
      </c>
      <c r="L3029" t="inlineStr">
        <is>
          <t>💖 Soft watercolor animal illustrations created with organic brush textures, delightful details, and balanced palettes. Perfect for designing baby memory books, nursery art collections, and unique gift wrapping.</t>
        </is>
      </c>
      <c r="M3029" t="inlineStr">
        <is>
          <t>🐾 Save time and money by downloading this Clipart Set for FREE today!</t>
        </is>
      </c>
      <c r="N3029" t="inlineStr">
        <is>
          <t>Hand Painted Jungle Animals Watercolor</t>
        </is>
      </c>
    </row>
    <row r="3030">
      <c r="B3030" t="inlineStr">
        <is>
          <t>🎧 Make your text stand out – just click! 🔥</t>
        </is>
      </c>
      <c r="C3030">
        <f>$E$2 &amp; $J3030&amp;$K3030</f>
        <v/>
      </c>
      <c r="D3030">
        <f>$H$2 &amp; $F3030</f>
        <v/>
      </c>
      <c r="F3030">
        <f>$G$2 + $I3030</f>
        <v/>
      </c>
      <c r="I3030" t="n">
        <v>3029</v>
      </c>
      <c r="J3030" t="inlineStr">
        <is>
          <t>o</t>
        </is>
      </c>
      <c r="K3030" t="inlineStr">
        <is>
          <t>a</t>
        </is>
      </c>
      <c r="L3030" t="inlineStr">
        <is>
          <t>🌟 Hand-painted watercolor animal elements displaying subtle color nuances and authentic painterly elegance. Ready to enhance your invitations, handmade stationery, stickers, and decorative wall prints.</t>
        </is>
      </c>
      <c r="M3030" t="inlineStr">
        <is>
          <t>🎉 Unlock your complete FREE Watercolor Clipart Bundle on our website!</t>
        </is>
      </c>
      <c r="N3030" t="inlineStr">
        <is>
          <t>Sweet Watercolor Animals For Nursery</t>
        </is>
      </c>
    </row>
    <row r="3031">
      <c r="B3031" t="inlineStr">
        <is>
          <t>🖌 Stylish fonts – free download, tap the pin! 🚀</t>
        </is>
      </c>
      <c r="C3031">
        <f>$E$2 &amp; $J3031&amp;$K3031</f>
        <v/>
      </c>
      <c r="D3031">
        <f>$H$2 &amp; $F3031</f>
        <v/>
      </c>
      <c r="F3031">
        <f>$G$2 + $I3031</f>
        <v/>
      </c>
      <c r="I3031" t="n">
        <v>3030</v>
      </c>
      <c r="J3031" t="inlineStr">
        <is>
          <t>p</t>
        </is>
      </c>
      <c r="K3031" t="inlineStr">
        <is>
          <t>m</t>
        </is>
      </c>
      <c r="L3031" t="inlineStr">
        <is>
          <t>🌷 Enchanting watercolor animal clipart featuring sweet character designs and delicate hand-painted textures. Excellent for personal and commercial craft projects, printable art, and custom merchandise.</t>
        </is>
      </c>
      <c r="M3031" t="inlineStr">
        <is>
          <t>💖 Discover lovely creative assets and download your FREE PNG Pack now!</t>
        </is>
      </c>
      <c r="N3031" t="inlineStr">
        <is>
          <t>Adorable Watercolor Wildlife Illustrations</t>
        </is>
      </c>
    </row>
    <row r="3032">
      <c r="B3032" t="inlineStr">
        <is>
          <t>💥 Want bold style? Download free fonts now! 🎨</t>
        </is>
      </c>
      <c r="C3032">
        <f>$E$2 &amp; $J3032&amp;$K3032</f>
        <v/>
      </c>
      <c r="D3032">
        <f>$H$2 &amp; $F3032</f>
        <v/>
      </c>
      <c r="F3032">
        <f>$G$2 + $I3032</f>
        <v/>
      </c>
      <c r="I3032" t="n">
        <v>3031</v>
      </c>
      <c r="J3032" t="inlineStr">
        <is>
          <t>{</t>
        </is>
      </c>
      <c r="K3032" t="inlineStr">
        <is>
          <t>'</t>
        </is>
      </c>
      <c r="L3032" t="inlineStr">
        <is>
          <t>🌿 Whimsical watercolor animal illustrations full of life, tender charm, and graceful artistic details. Perfect for making beautiful nursery prints, baby announcement cards, stickers, and scrapbook albums.</t>
        </is>
      </c>
      <c r="M3032" t="inlineStr">
        <is>
          <t>🌟 Grab these exclusive Hand-Painted Illustrations for FREE on our site!</t>
        </is>
      </c>
      <c r="N3032" t="inlineStr">
        <is>
          <t>Delicate Watercolor Animals Clipart PNG</t>
        </is>
      </c>
    </row>
    <row r="3033">
      <c r="B3033" t="inlineStr">
        <is>
          <t>🎧 Modern vibes, fresh fonts – click &amp; get free styles! 🔥</t>
        </is>
      </c>
      <c r="C3033">
        <f>$E$2 &amp; $J3033&amp;$K3033</f>
        <v/>
      </c>
      <c r="D3033">
        <f>$H$2 &amp; $F3033</f>
        <v/>
      </c>
      <c r="F3033">
        <f>$G$2 + $I3033</f>
        <v/>
      </c>
      <c r="I3033" t="n">
        <v>3032</v>
      </c>
      <c r="J3033" t="inlineStr">
        <is>
          <t>g</t>
        </is>
      </c>
      <c r="K3033" t="inlineStr">
        <is>
          <t>W</t>
        </is>
      </c>
      <c r="L3033" t="inlineStr">
        <is>
          <t>✨ Beautifully layered watercolor animal artworks designed to inspire lovely handmade and digital creations. High-resolution files with transparent backgrounds ensure simple and flexible composition.</t>
        </is>
      </c>
      <c r="M3033" t="inlineStr">
        <is>
          <t>🌷 Download top quality Animal Clipart for FREE and start designing now!</t>
        </is>
      </c>
      <c r="N3033" t="inlineStr">
        <is>
          <t>Enchanting Baby Shower Animal Clipart</t>
        </is>
      </c>
    </row>
    <row r="3034">
      <c r="B3034" t="inlineStr">
        <is>
          <t>🚀 Get creative with free fonts – tap here! 🎨</t>
        </is>
      </c>
      <c r="C3034">
        <f>$E$2 &amp; $J3034&amp;$K3034</f>
        <v/>
      </c>
      <c r="D3034">
        <f>$H$2 &amp; $F3034</f>
        <v/>
      </c>
      <c r="F3034">
        <f>$G$2 + $I3034</f>
        <v/>
      </c>
      <c r="I3034" t="n">
        <v>3033</v>
      </c>
      <c r="J3034" t="inlineStr">
        <is>
          <t>&amp;</t>
        </is>
      </c>
      <c r="K3034" t="inlineStr">
        <is>
          <t>J</t>
        </is>
      </c>
      <c r="L3034" t="inlineStr">
        <is>
          <t>🎨 Hand-painted watercolor animal graphics featuring gentle earthy hues, expressive brushwork, and lovable style. Designed to bring a cozy, natural vibe to all kinds of paper goods and creative crafts.</t>
        </is>
      </c>
      <c r="M3034" t="inlineStr">
        <is>
          <t>🎨 Visit our portal to get this premium Watercolor PNG Set for FREE!</t>
        </is>
      </c>
      <c r="N3034" t="inlineStr">
        <is>
          <t>Cute Watercolor Animals Artwork Pack</t>
        </is>
      </c>
    </row>
    <row r="3035">
      <c r="B3035" t="inlineStr">
        <is>
          <t>🏙 Love unique typography? Click to grab the best fonts! 🖌🔥</t>
        </is>
      </c>
      <c r="C3035">
        <f>$E$2 &amp; $J3035&amp;$K3035</f>
        <v/>
      </c>
      <c r="D3035">
        <f>$H$2 &amp; $F3035</f>
        <v/>
      </c>
      <c r="F3035">
        <f>$G$2 + $I3035</f>
        <v/>
      </c>
      <c r="I3035" t="n">
        <v>3034</v>
      </c>
      <c r="J3035" t="inlineStr">
        <is>
          <t>T</t>
        </is>
      </c>
      <c r="K3035" t="inlineStr">
        <is>
          <t>l</t>
        </is>
      </c>
      <c r="L3035" t="inlineStr">
        <is>
          <t>💫 Tender watercolor animal illustrations crafted with delicate pigments and soft ambient shading. Perfect for mixing into greeting cards, holiday projects, custom nursery prints, and fabric designs.</t>
        </is>
      </c>
      <c r="M3035" t="inlineStr">
        <is>
          <t>✨ Download your favorite Watercolor Clipart Collection for FREE today!</t>
        </is>
      </c>
      <c r="N3035" t="inlineStr">
        <is>
          <t>Lovely Watercolor Animals Background Assets</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c r="L3036" t="inlineStr">
        <is>
          <t>🌸 Adorable watercolor animal designs celebrating the beauty of nature with soft textures and lovable character. Ideal for party invitations, baby shower favors, digital scrapbooks, and creative home decor.</t>
        </is>
      </c>
      <c r="M3036" t="inlineStr">
        <is>
          <t>🎁 Access the full bundle of High-Res PNG Graphics for FREE right now!</t>
        </is>
      </c>
      <c r="N3036" t="inlineStr">
        <is>
          <t>Charming Woodland Wildlife Watercolor Clipart</t>
        </is>
      </c>
    </row>
    <row r="3037">
      <c r="B3037" t="inlineStr">
        <is>
          <t>🎨 Bold, clean, and free – just tap to get fonts! 🚀</t>
        </is>
      </c>
      <c r="C3037">
        <f>$E$2 &amp; $J3037&amp;$K3037</f>
        <v/>
      </c>
      <c r="D3037">
        <f>$H$2 &amp; $F3037</f>
        <v/>
      </c>
      <c r="F3037">
        <f>$G$2 + $I3037</f>
        <v/>
      </c>
      <c r="I3037" t="n">
        <v>3036</v>
      </c>
      <c r="J3037" t="inlineStr">
        <is>
          <t>W</t>
        </is>
      </c>
      <c r="K3037" t="inlineStr">
        <is>
          <t>g</t>
        </is>
      </c>
      <c r="L3037" t="inlineStr">
        <is>
          <t>🍃 Handcrafted watercolor animal assets featuring crisp detail, fine textures, and smooth transparent backgrounds. An essential addition for designing greeting cards, nursery wall art, and customized gifts.</t>
        </is>
      </c>
      <c r="M3037" t="inlineStr">
        <is>
          <t>🌿 Discover amazing design assets and download this Clipart Set for FREE!</t>
        </is>
      </c>
      <c r="N3037" t="inlineStr">
        <is>
          <t>Soft Hand Painted Watercolor Animals</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c r="L3038" t="inlineStr">
        <is>
          <t>🐾 Charming watercolor wildlife illustrations highlighting delicate hand-drawn textures and soft whimsical vibes. Versatile elements suitable for stickers, planner spreads, apparel graphics, and paper crafts.</t>
        </is>
      </c>
      <c r="M3038" t="inlineStr">
        <is>
          <t>💫 Claim your FREE Watercolor Animal Pack directly from our curated site!</t>
        </is>
      </c>
      <c r="N3038" t="inlineStr">
        <is>
          <t>Cute Safari Animals Watercolor Elements</t>
        </is>
      </c>
    </row>
    <row r="3039">
      <c r="B3039" t="inlineStr">
        <is>
          <t>💥 Level up your design! Click &amp; get free fonts! ✨</t>
        </is>
      </c>
      <c r="C3039">
        <f>$E$2 &amp; $J3039&amp;$K3039</f>
        <v/>
      </c>
      <c r="D3039">
        <f>$H$2 &amp; $F3039</f>
        <v/>
      </c>
      <c r="F3039">
        <f>$G$2 + $I3039</f>
        <v/>
      </c>
      <c r="I3039" t="n">
        <v>3038</v>
      </c>
      <c r="J3039" t="inlineStr">
        <is>
          <t>]</t>
        </is>
      </c>
      <c r="K3039" t="inlineStr">
        <is>
          <t>I</t>
        </is>
      </c>
      <c r="L3039" t="inlineStr">
        <is>
          <t>💖 Lovingly crafted watercolor animal graphics painted with gentle brush strokes and soothing color harmonies. Perfect for adding a sweet, heartwarming touch to baby cards, invitations, and nursery prints.</t>
        </is>
      </c>
      <c r="M3039" t="inlineStr">
        <is>
          <t>🌸 Browse our featured picks and download this Clipart Bundle for FREE!</t>
        </is>
      </c>
      <c r="N3039" t="inlineStr">
        <is>
          <t>Detailed Watercolor Animal Graphics Bundle</t>
        </is>
      </c>
    </row>
    <row r="3040">
      <c r="B3040" t="inlineStr">
        <is>
          <t>🚀 Style it your way – click to download awesome fonts! 💎</t>
        </is>
      </c>
      <c r="C3040">
        <f>$E$2 &amp; $J3040&amp;$K3040</f>
        <v/>
      </c>
      <c r="D3040">
        <f>$H$2 &amp; $F3040</f>
        <v/>
      </c>
      <c r="F3040">
        <f>$G$2 + $I3040</f>
        <v/>
      </c>
      <c r="I3040" t="n">
        <v>3039</v>
      </c>
      <c r="J3040" t="inlineStr">
        <is>
          <t>q</t>
        </is>
      </c>
      <c r="K3040" t="inlineStr">
        <is>
          <t>$</t>
        </is>
      </c>
      <c r="L3040" t="inlineStr">
        <is>
          <t>🌟 High-resolution watercolor animal artwork designed with soft artistic washes and refined details. These flexible clipart elements blend beautifully into stationery, sublimation gifts, and wall art.</t>
        </is>
      </c>
      <c r="M3040" t="inlineStr">
        <is>
          <t>🐾 Get instant access to download this adorable PNG Set for FREE today!</t>
        </is>
      </c>
      <c r="N3040" t="inlineStr">
        <is>
          <t>Gentle Watercolor Animals Clipart Set</t>
        </is>
      </c>
    </row>
    <row r="3041">
      <c r="B3041" t="inlineStr">
        <is>
          <t>🎨 Make an impression – free fonts, just click! 🔥</t>
        </is>
      </c>
      <c r="C3041">
        <f>$E$2 &amp; $J3041&amp;$K3041</f>
        <v/>
      </c>
      <c r="D3041">
        <f>$H$2 &amp; $F3041</f>
        <v/>
      </c>
      <c r="F3041">
        <f>$G$2 + $I3041</f>
        <v/>
      </c>
      <c r="I3041" t="n">
        <v>3040</v>
      </c>
      <c r="J3041" t="inlineStr">
        <is>
          <t>O</t>
        </is>
      </c>
      <c r="K3041" t="inlineStr">
        <is>
          <t>n</t>
        </is>
      </c>
      <c r="L3041" t="inlineStr">
        <is>
          <t>🌷 Delightful hand-painted watercolor animals featuring soft pastel coloring and sweet playful expressions. Ideal for children’s birthday themes, nursery room decor, scrapbooking, and custom craft projects.</t>
        </is>
      </c>
      <c r="M3041" t="inlineStr">
        <is>
          <t>🎉 Download this high-resolution Watercolor Clipart for FREE right now!</t>
        </is>
      </c>
      <c r="N3041" t="inlineStr">
        <is>
          <t>Magical Wildlife Watercolor Illustrations</t>
        </is>
      </c>
    </row>
    <row r="3042">
      <c r="B3042" t="inlineStr">
        <is>
          <t>🎨 Download free fonts – click the pin! 🖌🔥</t>
        </is>
      </c>
      <c r="C3042">
        <f>$E$2 &amp; $J3042&amp;$K3042</f>
        <v/>
      </c>
      <c r="D3042">
        <f>$H$2 &amp; $F3042</f>
        <v/>
      </c>
      <c r="F3042">
        <f>$G$2 + $I3042</f>
        <v/>
      </c>
      <c r="I3042" t="n">
        <v>3041</v>
      </c>
      <c r="J3042" t="inlineStr">
        <is>
          <t>D</t>
        </is>
      </c>
      <c r="K3042" t="inlineStr">
        <is>
          <t>Z</t>
        </is>
      </c>
      <c r="L3042" t="inlineStr">
        <is>
          <t>🌿 Expressive watercolor animal clipart painted with organic washes, fine textures, and soothing natural tones. Perfect for stationery creators, crafters, and designers making lovely botanical and animal prints.</t>
        </is>
      </c>
      <c r="M3042" t="inlineStr">
        <is>
          <t>💖 Unlock the full collection of Hand-Painted Clipart for FREE on our site!</t>
        </is>
      </c>
      <c r="N3042" t="inlineStr">
        <is>
          <t>Sweet Little Watercolor Animals Bundle</t>
        </is>
      </c>
    </row>
    <row r="3043">
      <c r="B3043" t="inlineStr">
        <is>
          <t>🚀 Grab the best fonts now – tap the pin! 🎨✨</t>
        </is>
      </c>
      <c r="C3043">
        <f>$E$2 &amp; $J3043&amp;$K3043</f>
        <v/>
      </c>
      <c r="D3043">
        <f>$H$2 &amp; $F3043</f>
        <v/>
      </c>
      <c r="F3043">
        <f>$G$2 + $I3043</f>
        <v/>
      </c>
      <c r="I3043" t="n">
        <v>3042</v>
      </c>
      <c r="J3043" t="inlineStr">
        <is>
          <t>8</t>
        </is>
      </c>
      <c r="K3043" t="inlineStr">
        <is>
          <t>.</t>
        </is>
      </c>
      <c r="L3043" t="inlineStr">
        <is>
          <t>✨ Dreamy watercolor animal illustrations designed to bring instant warmth and timeless storybook charm to any canvas. Suitable for personalized nursery gifts, greeting cards, and creative digital layouts.</t>
        </is>
      </c>
      <c r="M3043" t="inlineStr">
        <is>
          <t>🌟 Visit our website and download these creative Graphics for FREE!</t>
        </is>
      </c>
      <c r="N3043" t="inlineStr">
        <is>
          <t>Handmade Watercolor Nursery Animal Clipart</t>
        </is>
      </c>
    </row>
    <row r="3044">
      <c r="B3044" t="inlineStr">
        <is>
          <t>🔥 Free fonts – click &amp; start designing! 🖋</t>
        </is>
      </c>
      <c r="C3044">
        <f>$E$2 &amp; $J3044&amp;$K3044</f>
        <v/>
      </c>
      <c r="D3044">
        <f>$H$2 &amp; $F3044</f>
        <v/>
      </c>
      <c r="F3044">
        <f>$G$2 + $I3044</f>
        <v/>
      </c>
      <c r="I3044" t="n">
        <v>3043</v>
      </c>
      <c r="J3044" t="inlineStr">
        <is>
          <t>@</t>
        </is>
      </c>
      <c r="K3044" t="inlineStr">
        <is>
          <t>X</t>
        </is>
      </c>
      <c r="L3044" t="inlineStr">
        <is>
          <t>🎨 Beautiful watercolor animal graphics created with soft blending, handcrafted details, and clear transparent backgrounds. Easily layer these elements into custom posters, party decor, and digital planners.</t>
        </is>
      </c>
      <c r="M3044" t="inlineStr">
        <is>
          <t>🌷 Find the best artistic resources and download your FREE Clipart Assets today!</t>
        </is>
      </c>
      <c r="N3044" t="inlineStr">
        <is>
          <t>Vibrant Watercolor Animals Art Collection</t>
        </is>
      </c>
    </row>
    <row r="3045">
      <c r="B3045" t="inlineStr">
        <is>
          <t>🏙 Top-quality fonts for free – tap to download! 💥</t>
        </is>
      </c>
      <c r="C3045">
        <f>$E$2 &amp; $J3045&amp;$K3045</f>
        <v/>
      </c>
      <c r="D3045">
        <f>$H$2 &amp; $F3045</f>
        <v/>
      </c>
      <c r="F3045">
        <f>$G$2 + $I3045</f>
        <v/>
      </c>
      <c r="I3045" t="n">
        <v>3044</v>
      </c>
      <c r="J3045" t="inlineStr">
        <is>
          <t>e</t>
        </is>
      </c>
      <c r="K3045" t="inlineStr">
        <is>
          <t>0</t>
        </is>
      </c>
      <c r="L3045" t="inlineStr">
        <is>
          <t>💫 Sweet hand-painted watercolor animal collection capturing joyful moments and delicate artistic textures. A wonderful choice for designing baby shower printables, stickers, and aesthetic wall decor.</t>
        </is>
      </c>
      <c r="M3045" t="inlineStr">
        <is>
          <t>🎨 Claim this stunning Watercolor PNG Collection for FREE from our site!</t>
        </is>
      </c>
      <c r="N3045" t="inlineStr">
        <is>
          <t>Cute Animals Watercolor Clipart Set</t>
        </is>
      </c>
    </row>
    <row r="3046">
      <c r="B3046" t="inlineStr">
        <is>
          <t>🎧 Make your text stand out – just click! 🔥</t>
        </is>
      </c>
      <c r="C3046">
        <f>$E$2 &amp; $J3046&amp;$K3046</f>
        <v/>
      </c>
      <c r="D3046">
        <f>$H$2 &amp; $F3046</f>
        <v/>
      </c>
      <c r="F3046">
        <f>$G$2 + $I3046</f>
        <v/>
      </c>
      <c r="I3046" t="n">
        <v>3045</v>
      </c>
      <c r="J3046" t="inlineStr">
        <is>
          <t>m</t>
        </is>
      </c>
      <c r="K3046" t="inlineStr">
        <is>
          <t>0</t>
        </is>
      </c>
      <c r="L3046" t="inlineStr">
        <is>
          <t>🌸 Charming watercolor animal artwork featuring delicate hues and heartwarming hand-drawn personality. Perfect for wedding stationery, baby milestone cards, social media banners, and handmade crafts.</t>
        </is>
      </c>
      <c r="M3046" t="inlineStr">
        <is>
          <t>✨ Download the entire High-Res Clipart Bundle for FREE on our portal!</t>
        </is>
      </c>
      <c r="N3046" t="inlineStr">
        <is>
          <t>Adorable Hand Painted Watercolor Wildlife</t>
        </is>
      </c>
    </row>
    <row r="3047">
      <c r="B3047" t="inlineStr">
        <is>
          <t>🖌 Stylish fonts – free download, tap the pin! 🚀</t>
        </is>
      </c>
      <c r="C3047">
        <f>$E$2 &amp; $J3047&amp;$K3047</f>
        <v/>
      </c>
      <c r="D3047">
        <f>$H$2 &amp; $F3047</f>
        <v/>
      </c>
      <c r="F3047">
        <f>$G$2 + $I3047</f>
        <v/>
      </c>
      <c r="I3047" t="n">
        <v>3046</v>
      </c>
      <c r="J3047" t="inlineStr">
        <is>
          <t>/</t>
        </is>
      </c>
      <c r="K3047" t="inlineStr">
        <is>
          <t>Y</t>
        </is>
      </c>
      <c r="L3047" t="inlineStr">
        <is>
          <t>🍃 Soft watercolor wildlife illustrations painted with subtle shading, delicate details, and organic charm. Ideal for nature-themed projects, nursery wall galleries, stickers, and decorative patterns.</t>
        </is>
      </c>
      <c r="M3047" t="inlineStr">
        <is>
          <t>🎁 Get instant access to our curated Watercolor Graphics for FREE today!</t>
        </is>
      </c>
      <c r="N3047" t="inlineStr">
        <is>
          <t>Beautiful Watercolor Animals Clipart Bundle</t>
        </is>
      </c>
    </row>
    <row r="3048">
      <c r="B3048" t="inlineStr">
        <is>
          <t>💥 Want bold style? Download free fonts now! 🎨</t>
        </is>
      </c>
      <c r="C3048">
        <f>$E$2 &amp; $J3048&amp;$K3048</f>
        <v/>
      </c>
      <c r="D3048">
        <f>$H$2 &amp; $F3048</f>
        <v/>
      </c>
      <c r="F3048">
        <f>$G$2 + $I3048</f>
        <v/>
      </c>
      <c r="I3048" t="n">
        <v>3047</v>
      </c>
      <c r="J3048" t="inlineStr">
        <is>
          <t>O</t>
        </is>
      </c>
      <c r="K3048" t="inlineStr">
        <is>
          <t>d</t>
        </is>
      </c>
      <c r="L3048" t="inlineStr">
        <is>
          <t>🐾 Hand-painted watercolor animals filled with adorable warmth, gentle expressions, and artistic elegance. Easy to use across custom mugs, apparel designs, greeting cards, and scrapbook albums.</t>
        </is>
      </c>
      <c r="M3048" t="inlineStr">
        <is>
          <t>🌿 Grab your FREE Commercial License Clipart directly from our website!</t>
        </is>
      </c>
      <c r="N3048" t="inlineStr">
        <is>
          <t>Delicate Forest Animals Watercolor PNG</t>
        </is>
      </c>
    </row>
    <row r="3049">
      <c r="B3049" t="inlineStr">
        <is>
          <t>🎧 Modern vibes, fresh fonts – click &amp; get free styles! 🔥</t>
        </is>
      </c>
      <c r="C3049">
        <f>$E$2 &amp; $J3049&amp;$K3049</f>
        <v/>
      </c>
      <c r="D3049">
        <f>$H$2 &amp; $F3049</f>
        <v/>
      </c>
      <c r="F3049">
        <f>$G$2 + $I3049</f>
        <v/>
      </c>
      <c r="I3049" t="n">
        <v>3048</v>
      </c>
      <c r="J3049" t="inlineStr">
        <is>
          <t>@</t>
        </is>
      </c>
      <c r="K3049" t="inlineStr">
        <is>
          <t>6</t>
        </is>
      </c>
      <c r="L3049" t="inlineStr">
        <is>
          <t>💖 Enchanting watercolor animal designs showcasing delicate color washes and clean transparent borders. Great for creating whimsical nursery art, children’s book covers, and festive invitation suites.</t>
        </is>
      </c>
      <c r="M3049" t="inlineStr">
        <is>
          <t>💫 Unlock our favorite collection of Watercolor Clipart for FREE right now!</t>
        </is>
      </c>
      <c r="N3049" t="inlineStr">
        <is>
          <t>Dreamy Watercolor Animals Illustration Pack</t>
        </is>
      </c>
    </row>
    <row r="3050">
      <c r="B3050" t="inlineStr">
        <is>
          <t>🚀 Get creative with free fonts – tap here! 🎨</t>
        </is>
      </c>
      <c r="C3050">
        <f>$E$2 &amp; $J3050&amp;$K3050</f>
        <v/>
      </c>
      <c r="D3050">
        <f>$H$2 &amp; $F3050</f>
        <v/>
      </c>
      <c r="F3050">
        <f>$G$2 + $I3050</f>
        <v/>
      </c>
      <c r="I3050" t="n">
        <v>3049</v>
      </c>
      <c r="J3050" t="inlineStr">
        <is>
          <t>n</t>
        </is>
      </c>
      <c r="K3050" t="inlineStr">
        <is>
          <t>j</t>
        </is>
      </c>
      <c r="L3050" t="inlineStr">
        <is>
          <t>🌟 Lovely hand-painted watercolor animal illustrations with authentic painterly details and balanced soft colors. Perfect for scrapbooking, planner printables, greeting cards, and cozy home decor.</t>
        </is>
      </c>
      <c r="M3050" t="inlineStr">
        <is>
          <t>🌸 Head to our site to download these premium PNG Elements for FREE!</t>
        </is>
      </c>
      <c r="N3050" t="inlineStr">
        <is>
          <t>Charming Watercolor Animals Design Assets</t>
        </is>
      </c>
    </row>
    <row r="3051">
      <c r="B3051" t="inlineStr">
        <is>
          <t>🏙 Love unique typography? Click to grab the best fonts! 🖌🔥</t>
        </is>
      </c>
      <c r="C3051">
        <f>$E$2 &amp; $J3051&amp;$K3051</f>
        <v/>
      </c>
      <c r="D3051">
        <f>$H$2 &amp; $F3051</f>
        <v/>
      </c>
      <c r="F3051">
        <f>$G$2 + $I3051</f>
        <v/>
      </c>
      <c r="I3051" t="n">
        <v>3050</v>
      </c>
      <c r="J3051" t="inlineStr">
        <is>
          <t>&lt;</t>
        </is>
      </c>
      <c r="K3051" t="inlineStr">
        <is>
          <t>%</t>
        </is>
      </c>
      <c r="L3051" t="inlineStr">
        <is>
          <t>🌷 Sweet watercolor animal graphics crafted with gentle artistic care, charming style, and refined textures. Designed for effortless use across invitations, customized stationery, and nursery wall displays.</t>
        </is>
      </c>
      <c r="M3051" t="inlineStr">
        <is>
          <t>🐾 Download the sweetest Watercolor Animal Clipart for FREE today!</t>
        </is>
      </c>
      <c r="N3051" t="inlineStr">
        <is>
          <t>Hand Painted Cute Animals Watercolor</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c r="L3052" t="inlineStr">
        <is>
          <t>🌿 Beautiful watercolor animal artwork brimming with gentle woodland and wildlife charm. High-resolution elements make designing greeting cards, children’s apparel, and aesthetic stickers simple and inspiring.</t>
        </is>
      </c>
      <c r="M3052" t="inlineStr">
        <is>
          <t>🎉 Browse the collection and claim your FREE High-Res Graphics Bundle now!</t>
        </is>
      </c>
      <c r="N3052" t="inlineStr">
        <is>
          <t>Lovely Watercolor Wildlife Clipart Pack</t>
        </is>
      </c>
    </row>
    <row r="3053">
      <c r="B3053" t="inlineStr">
        <is>
          <t>🎨 Bold, clean, and free – just tap to get fonts! 🚀</t>
        </is>
      </c>
      <c r="C3053">
        <f>$E$2 &amp; $J3053&amp;$K3053</f>
        <v/>
      </c>
      <c r="D3053">
        <f>$H$2 &amp; $F3053</f>
        <v/>
      </c>
      <c r="F3053">
        <f>$G$2 + $I3053</f>
        <v/>
      </c>
      <c r="I3053" t="n">
        <v>3052</v>
      </c>
      <c r="J3053" t="inlineStr">
        <is>
          <t>8</t>
        </is>
      </c>
      <c r="K3053" t="inlineStr">
        <is>
          <t>a</t>
        </is>
      </c>
      <c r="L3053" t="inlineStr">
        <is>
          <t>✨ Delightful watercolor animal illustrations created to bring soft storybook magic to every creative project. Perfectly sized and isolated on transparent backgrounds for smooth, versatile editing.</t>
        </is>
      </c>
      <c r="M3053" t="inlineStr">
        <is>
          <t>💖 Enjoy this lovely set of Watercolor Illustrations for FREE on our site!</t>
        </is>
      </c>
      <c r="N3053" t="inlineStr">
        <is>
          <t>Soft Watercolor Animals For Kids</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c r="L3054" t="inlineStr">
        <is>
          <t>🎨 Handcrafted watercolor animal clipart featuring soothing palettes, intricate textures, and lovable expressions. Ideal for crafting baby shower invitations, party stationery, and cozy room decor.</t>
        </is>
      </c>
      <c r="M3054" t="inlineStr">
        <is>
          <t>🌟 Download this top-tier Clipart Collection for FREE with one simple click!</t>
        </is>
      </c>
      <c r="N3054" t="inlineStr">
        <is>
          <t>Cute Baby Animals Watercolor Graphics</t>
        </is>
      </c>
    </row>
    <row r="3055">
      <c r="B3055" t="inlineStr">
        <is>
          <t>💥 Level up your design! Click &amp; get free fonts! ✨</t>
        </is>
      </c>
      <c r="C3055">
        <f>$E$2 &amp; $J3055&amp;$K3055</f>
        <v/>
      </c>
      <c r="D3055">
        <f>$H$2 &amp; $F3055</f>
        <v/>
      </c>
      <c r="F3055">
        <f>$G$2 + $I3055</f>
        <v/>
      </c>
      <c r="I3055" t="n">
        <v>3054</v>
      </c>
      <c r="J3055" t="inlineStr">
        <is>
          <t>T</t>
        </is>
      </c>
      <c r="K3055" t="inlineStr">
        <is>
          <t>j</t>
        </is>
      </c>
      <c r="L3055" t="inlineStr">
        <is>
          <t>💫 Tender watercolor animal graphics painted with soft gradients and delicate brush accents. A versatile asset collection for planners, digital journals, custom prints, and handmade keepsakes.</t>
        </is>
      </c>
      <c r="M3055" t="inlineStr">
        <is>
          <t>🌷 Get our most popular Watercolor PNG Assets for FREE right now!</t>
        </is>
      </c>
      <c r="N3055" t="inlineStr">
        <is>
          <t>Enchanting Watercolor Animal Art Elements</t>
        </is>
      </c>
    </row>
    <row r="3056">
      <c r="B3056" t="inlineStr">
        <is>
          <t>🚀 Style it your way – click to download awesome fonts! 💎</t>
        </is>
      </c>
      <c r="C3056">
        <f>$E$2 &amp; $J3056&amp;$K3056</f>
        <v/>
      </c>
      <c r="D3056">
        <f>$H$2 &amp; $F3056</f>
        <v/>
      </c>
      <c r="F3056">
        <f>$G$2 + $I3056</f>
        <v/>
      </c>
      <c r="I3056" t="n">
        <v>3055</v>
      </c>
      <c r="J3056" t="inlineStr">
        <is>
          <t>|</t>
        </is>
      </c>
      <c r="K3056" t="inlineStr">
        <is>
          <t>v</t>
        </is>
      </c>
      <c r="L3056" t="inlineStr">
        <is>
          <t>🌸 Charming hand-painted watercolor animals designed with heartwarming details and elegant pastel pigments. Perfect for baby nursery themes, greeting cards, sublimation crafts, and scrapbooking.</t>
        </is>
      </c>
      <c r="M3056" t="inlineStr">
        <is>
          <t>🎨 Explore the curated portal to download this Clipart Bundle for FREE!</t>
        </is>
      </c>
      <c r="N3056" t="inlineStr">
        <is>
          <t>Playful Safari Animals Watercolor Set</t>
        </is>
      </c>
    </row>
    <row r="3057">
      <c r="B3057" t="inlineStr">
        <is>
          <t>🎨 Make an impression – free fonts, just click! 🔥</t>
        </is>
      </c>
      <c r="C3057">
        <f>$E$2 &amp; $J3057&amp;$K3057</f>
        <v/>
      </c>
      <c r="D3057">
        <f>$H$2 &amp; $F3057</f>
        <v/>
      </c>
      <c r="F3057">
        <f>$G$2 + $I3057</f>
        <v/>
      </c>
      <c r="I3057" t="n">
        <v>3056</v>
      </c>
      <c r="J3057" t="inlineStr">
        <is>
          <t>(</t>
        </is>
      </c>
      <c r="K3057" t="inlineStr">
        <is>
          <t>`</t>
        </is>
      </c>
      <c r="L3057" t="inlineStr">
        <is>
          <t>🍃 Whimsical watercolor wildlife illustrations painted with rich natural tones and delicate artistic flair. Suitable for stationery design, creative branding, wall art, and printable paper crafts.</t>
        </is>
      </c>
      <c r="M3057" t="inlineStr">
        <is>
          <t>✨ Grab this exquisite Watercolor Clipart Set for FREE on our website!</t>
        </is>
      </c>
      <c r="N3057" t="inlineStr">
        <is>
          <t>High Quality Watercolor Animals Clipart</t>
        </is>
      </c>
    </row>
    <row r="3058">
      <c r="B3058" t="inlineStr">
        <is>
          <t>🎨 Download free fonts – click the pin! 🖌🔥</t>
        </is>
      </c>
      <c r="C3058">
        <f>$E$2 &amp; $J3058&amp;$K3058</f>
        <v/>
      </c>
      <c r="D3058">
        <f>$H$2 &amp; $F3058</f>
        <v/>
      </c>
      <c r="F3058">
        <f>$G$2 + $I3058</f>
        <v/>
      </c>
      <c r="I3058" t="n">
        <v>3057</v>
      </c>
      <c r="J3058" t="inlineStr">
        <is>
          <t>r</t>
        </is>
      </c>
      <c r="K3058" t="inlineStr">
        <is>
          <t>i</t>
        </is>
      </c>
      <c r="L3058" t="inlineStr">
        <is>
          <t>🐾 Lovely watercolor animal characters featuring sweet hand-painted textures and soft aesthetic hues. An inspiring choice for baby shower decor, birthday invitations, and children’s wall prints.</t>
        </is>
      </c>
      <c r="M3058" t="inlineStr">
        <is>
          <t>🎁 Unlock your FREE High-Resolution Clipart Pack and start creating today!</t>
        </is>
      </c>
      <c r="N3058" t="inlineStr">
        <is>
          <t>Sweet Hand Painted Watercolor Animals</t>
        </is>
      </c>
    </row>
    <row r="3059">
      <c r="B3059" t="inlineStr">
        <is>
          <t>🚀 Grab the best fonts now – tap the pin! 🎨✨</t>
        </is>
      </c>
      <c r="C3059">
        <f>$E$2 &amp; $J3059&amp;$K3059</f>
        <v/>
      </c>
      <c r="D3059">
        <f>$H$2 &amp; $F3059</f>
        <v/>
      </c>
      <c r="F3059">
        <f>$G$2 + $I3059</f>
        <v/>
      </c>
      <c r="I3059" t="n">
        <v>3058</v>
      </c>
      <c r="J3059" t="inlineStr">
        <is>
          <t>\</t>
        </is>
      </c>
      <c r="K3059" t="inlineStr">
        <is>
          <t>o</t>
        </is>
      </c>
      <c r="L3059" t="inlineStr">
        <is>
          <t>💖 Beautiful watercolor animal elements rendered in high resolution with clean transparent cutouts. Effortlessly enhance greeting cards, nursery prints, customized gifts, and scrapbook layouts.</t>
        </is>
      </c>
      <c r="M3059" t="inlineStr">
        <is>
          <t>🌿 Claim your FREE Hand-Painted PNG Collection from our curated library!</t>
        </is>
      </c>
      <c r="N3059" t="inlineStr">
        <is>
          <t>Delicate Watercolor Jungle Animals Pack</t>
        </is>
      </c>
    </row>
    <row r="3060">
      <c r="B3060" t="inlineStr">
        <is>
          <t>🔥 Free fonts – click &amp; start designing! 🖋</t>
        </is>
      </c>
      <c r="C3060">
        <f>$E$2 &amp; $J3060&amp;$K3060</f>
        <v/>
      </c>
      <c r="D3060">
        <f>$H$2 &amp; $F3060</f>
        <v/>
      </c>
      <c r="F3060">
        <f>$G$2 + $I3060</f>
        <v/>
      </c>
      <c r="I3060" t="n">
        <v>3059</v>
      </c>
      <c r="J3060" t="inlineStr">
        <is>
          <t>r</t>
        </is>
      </c>
      <c r="K3060" t="inlineStr">
        <is>
          <t>'</t>
        </is>
      </c>
      <c r="L3060" t="inlineStr">
        <is>
          <t>🌟 Soft watercolor animal illustrations painted with delicate highlights and soothing color combinations. Perfect for adding a gentle artistic touch to crafts, digital planners, and home decor.</t>
        </is>
      </c>
      <c r="M3060" t="inlineStr">
        <is>
          <t>💫 Discover top quality design resources and download this Clipart for FREE!</t>
        </is>
      </c>
      <c r="N3060" t="inlineStr">
        <is>
          <t>Charming Watercolor Birds Clipart Elements</t>
        </is>
      </c>
    </row>
    <row r="3061">
      <c r="B3061" t="inlineStr">
        <is>
          <t>🏙 Top-quality fonts for free – tap to download! 💥</t>
        </is>
      </c>
      <c r="C3061">
        <f>$E$2 &amp; $J3061&amp;$K3061</f>
        <v/>
      </c>
      <c r="D3061">
        <f>$H$2 &amp; $F3061</f>
        <v/>
      </c>
      <c r="F3061">
        <f>$G$2 + $I3061</f>
        <v/>
      </c>
      <c r="I3061" t="n">
        <v>3060</v>
      </c>
      <c r="J3061" t="inlineStr">
        <is>
          <t>!</t>
        </is>
      </c>
      <c r="K3061" t="inlineStr">
        <is>
          <t>n</t>
        </is>
      </c>
      <c r="L3061" t="inlineStr">
        <is>
          <t>🌷 Hand-painted watercolor animal graphics capturing sweet expressions and refined nature-inspired textures. Ideal for creating lovely invitations, personalized gifts, stickers, and wall galleries.</t>
        </is>
      </c>
      <c r="M3061" t="inlineStr">
        <is>
          <t>🌸 Download this gorgeous Watercolor Bundle for FREE from our portal!</t>
        </is>
      </c>
      <c r="N3061" t="inlineStr">
        <is>
          <t>Cute Woodland Animals Watercolor PNG</t>
        </is>
      </c>
    </row>
    <row r="3062">
      <c r="B3062" t="inlineStr">
        <is>
          <t>🎧 Make your text stand out – just click! 🔥</t>
        </is>
      </c>
      <c r="C3062">
        <f>$E$2 &amp; $J3062&amp;$K3062</f>
        <v/>
      </c>
      <c r="D3062">
        <f>$H$2 &amp; $F3062</f>
        <v/>
      </c>
      <c r="F3062">
        <f>$G$2 + $I3062</f>
        <v/>
      </c>
      <c r="I3062" t="n">
        <v>3061</v>
      </c>
      <c r="J3062" t="inlineStr">
        <is>
          <t>p</t>
        </is>
      </c>
      <c r="K3062" t="inlineStr">
        <is>
          <t>X</t>
        </is>
      </c>
      <c r="L3062" t="inlineStr">
        <is>
          <t>🌿 Enchanting watercolor animal clipart featuring soft brushwork and authentic painterly warmth. Designed to blend easily into floral bouquets, decorative frames, and custom craft projects.</t>
        </is>
      </c>
      <c r="M3062" t="inlineStr">
        <is>
          <t>🐾 Grab this complete collection of Animal Graphics for FREE right now!</t>
        </is>
      </c>
      <c r="N3062" t="inlineStr">
        <is>
          <t>Detailed Hand Painted Watercolor Animals</t>
        </is>
      </c>
    </row>
    <row r="3063">
      <c r="B3063" t="inlineStr">
        <is>
          <t>🖌 Stylish fonts – free download, tap the pin! 🚀</t>
        </is>
      </c>
      <c r="C3063">
        <f>$E$2 &amp; $J3063&amp;$K3063</f>
        <v/>
      </c>
      <c r="D3063">
        <f>$H$2 &amp; $F3063</f>
        <v/>
      </c>
      <c r="F3063">
        <f>$G$2 + $I3063</f>
        <v/>
      </c>
      <c r="I3063" t="n">
        <v>3062</v>
      </c>
      <c r="J3063" t="inlineStr">
        <is>
          <t>&gt;</t>
        </is>
      </c>
      <c r="K3063" t="inlineStr">
        <is>
          <t>D</t>
        </is>
      </c>
      <c r="L3063" t="inlineStr">
        <is>
          <t>✨ Sweet and delicate watercolor animal illustrations created with care, subtle tones, and charming details. Great for baby milestone stationery, nursery art, greeting cards, and gift tags.</t>
        </is>
      </c>
      <c r="M3063" t="inlineStr">
        <is>
          <t>🎉 Visit our curated website to download your FREE Digital Clipart today!</t>
        </is>
      </c>
      <c r="N3063" t="inlineStr">
        <is>
          <t>Beautiful Nursery Watercolor Animal Art</t>
        </is>
      </c>
    </row>
    <row r="3064">
      <c r="B3064" t="inlineStr">
        <is>
          <t>💥 Want bold style? Download free fonts now! 🎨</t>
        </is>
      </c>
      <c r="C3064">
        <f>$E$2 &amp; $J3064&amp;$K3064</f>
        <v/>
      </c>
      <c r="D3064">
        <f>$H$2 &amp; $F3064</f>
        <v/>
      </c>
      <c r="F3064">
        <f>$G$2 + $I3064</f>
        <v/>
      </c>
      <c r="I3064" t="n">
        <v>3063</v>
      </c>
      <c r="J3064" t="inlineStr">
        <is>
          <t>_</t>
        </is>
      </c>
      <c r="K3064" t="inlineStr">
        <is>
          <t>-</t>
        </is>
      </c>
      <c r="L3064" t="inlineStr">
        <is>
          <t>🎨 High-resolution watercolor animal artwork designed to provide flexible layering and clean visual appeal. Perfect for children’s decor, DIY scrapbooking, printable stickers, and handmade goods.</t>
        </is>
      </c>
      <c r="M3064" t="inlineStr">
        <is>
          <t>💖 Unlock the full high-res Watercolor Pack for FREE with instant download!</t>
        </is>
      </c>
      <c r="N3064" t="inlineStr">
        <is>
          <t>Sweet Watercolor Animals Design Bundle</t>
        </is>
      </c>
    </row>
    <row r="3065">
      <c r="B3065" t="inlineStr">
        <is>
          <t>🎧 Modern vibes, fresh fonts – click &amp; get free styles! 🔥</t>
        </is>
      </c>
      <c r="C3065">
        <f>$E$2 &amp; $J3065&amp;$K3065</f>
        <v/>
      </c>
      <c r="D3065">
        <f>$H$2 &amp; $F3065</f>
        <v/>
      </c>
      <c r="F3065">
        <f>$G$2 + $I3065</f>
        <v/>
      </c>
      <c r="I3065" t="n">
        <v>3064</v>
      </c>
      <c r="J3065" t="inlineStr">
        <is>
          <t>:</t>
        </is>
      </c>
      <c r="K3065" t="inlineStr">
        <is>
          <t>h</t>
        </is>
      </c>
      <c r="L3065" t="inlineStr">
        <is>
          <t>💫 Lovingly painted watercolor wildlife elements full of soft character, fine textures, and natural beauty. Ideal for personalized gifts, apparel graphics, greeting cards, and creative stationery.</t>
        </is>
      </c>
      <c r="M3065" t="inlineStr">
        <is>
          <t>🌟 Claim your FREE Watercolor Clipart Assets and make lovely designs!</t>
        </is>
      </c>
      <c r="N3065" t="inlineStr">
        <is>
          <t>Magical Watercolor Wildlife Art Set</t>
        </is>
      </c>
    </row>
    <row r="3066">
      <c r="B3066" t="inlineStr">
        <is>
          <t>🚀 Get creative with free fonts – tap here! 🎨</t>
        </is>
      </c>
      <c r="C3066">
        <f>$E$2 &amp; $J3066&amp;$K3066</f>
        <v/>
      </c>
      <c r="D3066">
        <f>$H$2 &amp; $F3066</f>
        <v/>
      </c>
      <c r="F3066">
        <f>$G$2 + $I3066</f>
        <v/>
      </c>
      <c r="I3066" t="n">
        <v>3065</v>
      </c>
      <c r="J3066" t="inlineStr">
        <is>
          <t>+</t>
        </is>
      </c>
      <c r="K3066" t="inlineStr">
        <is>
          <t>"</t>
        </is>
      </c>
      <c r="L3066" t="inlineStr">
        <is>
          <t>🌸 Charming watercolor animal illustrations featuring gentle storybook aesthetics and crisp transparent files. An essential addition for crafting custom cards, nursery prints, and unique decor.</t>
        </is>
      </c>
      <c r="M3066" t="inlineStr">
        <is>
          <t>🌷 Download our featured Clipart Collection for FREE right from the source!</t>
        </is>
      </c>
      <c r="N3066" t="inlineStr">
        <is>
          <t>Hand Painted Watercolor Animals PNG</t>
        </is>
      </c>
    </row>
    <row r="3067">
      <c r="B3067" t="inlineStr">
        <is>
          <t>🏙 Love unique typography? Click to grab the best fonts! 🖌🔥</t>
        </is>
      </c>
      <c r="C3067">
        <f>$E$2 &amp; $J3067&amp;$K3067</f>
        <v/>
      </c>
      <c r="D3067">
        <f>$H$2 &amp; $F3067</f>
        <v/>
      </c>
      <c r="F3067">
        <f>$G$2 + $I3067</f>
        <v/>
      </c>
      <c r="I3067" t="n">
        <v>3066</v>
      </c>
      <c r="J3067" t="inlineStr">
        <is>
          <t>R</t>
        </is>
      </c>
      <c r="K3067" t="inlineStr">
        <is>
          <t>Y</t>
        </is>
      </c>
      <c r="L3067" t="inlineStr">
        <is>
          <t>🍃 Hand-painted watercolor animal graphics displaying delicate washes, soothing color palettes, and playful expressions. Easily applied to invitations, home goods, stickers, and fabric prints.</t>
        </is>
      </c>
      <c r="M3067" t="inlineStr">
        <is>
          <t>🎨 Get access to this premium Watercolor PNG Bundle for FREE today!</t>
        </is>
      </c>
      <c r="N3067" t="inlineStr">
        <is>
          <t>Adorable Animals Watercolor Clipart Pack</t>
        </is>
      </c>
    </row>
    <row r="3068">
      <c r="B3068" t="inlineStr">
        <is>
          <t>🚀 Transform your words with stunning fonts – click here! 🎨</t>
        </is>
      </c>
      <c r="C3068">
        <f>$E$2 &amp; $J3068&amp;$K3068</f>
        <v/>
      </c>
      <c r="D3068">
        <f>$H$2 &amp; $F3068</f>
        <v/>
      </c>
      <c r="F3068">
        <f>$G$2 + $I3068</f>
        <v/>
      </c>
      <c r="I3068" t="n">
        <v>3067</v>
      </c>
      <c r="J3068" t="inlineStr">
        <is>
          <t>-</t>
        </is>
      </c>
      <c r="K3068" t="inlineStr">
        <is>
          <t>"</t>
        </is>
      </c>
      <c r="L3068" t="inlineStr">
        <is>
          <t>🐾 Adorable watercolor animal artwork crafted with soft painterly gradients and fine detailed brushwork. Perfect for making nursery posters, party invitations, greeting cards, and digital journals.</t>
        </is>
      </c>
      <c r="M3068" t="inlineStr">
        <is>
          <t>✨ Explore our curated gallery to download these Clipart Files for FREE!</t>
        </is>
      </c>
      <c r="N3068" t="inlineStr">
        <is>
          <t>Gentle Watercolor Animals Art Graphics</t>
        </is>
      </c>
    </row>
    <row r="3069">
      <c r="B3069" t="inlineStr">
        <is>
          <t>🎨 Bold, clean, and free – just tap to get fonts! 🚀</t>
        </is>
      </c>
      <c r="C3069">
        <f>$E$2 &amp; $J3069&amp;$K3069</f>
        <v/>
      </c>
      <c r="D3069">
        <f>$H$2 &amp; $F3069</f>
        <v/>
      </c>
      <c r="F3069">
        <f>$G$2 + $I3069</f>
        <v/>
      </c>
      <c r="I3069" t="n">
        <v>3068</v>
      </c>
      <c r="J3069" t="inlineStr">
        <is>
          <t>D</t>
        </is>
      </c>
      <c r="K3069" t="inlineStr">
        <is>
          <t>b</t>
        </is>
      </c>
      <c r="L3069" t="inlineStr">
        <is>
          <t>💖 Tender watercolor animal illustrations designed to bring cozy warmth and whimsical elegance to any canvas. High-resolution assets suitable for print-on-demand items, stationery, and decor.</t>
        </is>
      </c>
      <c r="M3069" t="inlineStr">
        <is>
          <t>🎁 Download the full set of High-Quality Clipart for FREE right now!</t>
        </is>
      </c>
      <c r="N3069" t="inlineStr">
        <is>
          <t>Lovely Watercolor Forest Animals Clipart</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c r="L3070" t="inlineStr">
        <is>
          <t>🌟 Delightful hand-painted watercolor animals showcasing organic textures and charming personality. Ideal for baby shower celebrations, children’s room prints, scrapbooking, and DIY gifts.</t>
        </is>
      </c>
      <c r="M3070" t="inlineStr">
        <is>
          <t>🌿 Grab your FREE Watercolor Clipart Pack and boost your creative toolkit!</t>
        </is>
      </c>
      <c r="N3070" t="inlineStr">
        <is>
          <t>Soft Pastel Watercolor Animal Graphics</t>
        </is>
      </c>
    </row>
    <row r="3071">
      <c r="B3071" t="inlineStr">
        <is>
          <t>💥 Level up your design! Click &amp; get free fonts! ✨</t>
        </is>
      </c>
      <c r="C3071">
        <f>$E$2 &amp; $J3071&amp;$K3071</f>
        <v/>
      </c>
      <c r="D3071">
        <f>$H$2 &amp; $F3071</f>
        <v/>
      </c>
      <c r="F3071">
        <f>$G$2 + $I3071</f>
        <v/>
      </c>
      <c r="I3071" t="n">
        <v>3070</v>
      </c>
      <c r="J3071" t="inlineStr">
        <is>
          <t>Q</t>
        </is>
      </c>
      <c r="K3071" t="inlineStr">
        <is>
          <t>9</t>
        </is>
      </c>
      <c r="L3071" t="inlineStr">
        <is>
          <t>🌷 Sweet watercolor wildlife graphics painted with soft pastel tones and authentic handmade charm. Perfect for creating custom cards, nursery banners, stickers, and creative paper crafts.</t>
        </is>
      </c>
      <c r="M3071" t="inlineStr">
        <is>
          <t>💫 Head to our site to get these Hand-Painted Graphics for FREE!</t>
        </is>
      </c>
      <c r="N3071" t="inlineStr">
        <is>
          <t>Cute Watercolor Animals Clipart Assets</t>
        </is>
      </c>
    </row>
    <row r="3072">
      <c r="B3072" t="inlineStr">
        <is>
          <t>🚀 Style it your way – click to download awesome fonts! 💎</t>
        </is>
      </c>
      <c r="C3072">
        <f>$E$2 &amp; $J3072&amp;$K3072</f>
        <v/>
      </c>
      <c r="D3072">
        <f>$H$2 &amp; $F3072</f>
        <v/>
      </c>
      <c r="F3072">
        <f>$G$2 + $I3072</f>
        <v/>
      </c>
      <c r="I3072" t="n">
        <v>3071</v>
      </c>
      <c r="J3072" t="inlineStr">
        <is>
          <t>^</t>
        </is>
      </c>
      <c r="K3072" t="inlineStr">
        <is>
          <t>B</t>
        </is>
      </c>
      <c r="L3072" t="inlineStr">
        <is>
          <t>🌿 Beautifully crafted watercolor animal clipart designed with subtle shading and natural elegance. Suitable for seamless patterns, personalized stationery, wall art, and digital scrapbooks.</t>
        </is>
      </c>
      <c r="M3072" t="inlineStr">
        <is>
          <t>🌸 Claim this top-rated Watercolor Clipart Bundle for FREE on our portal!</t>
        </is>
      </c>
      <c r="N3072" t="inlineStr">
        <is>
          <t>Creative Watercolor Animal Illustrations Set</t>
        </is>
      </c>
    </row>
    <row r="3073">
      <c r="B3073" t="inlineStr">
        <is>
          <t>🎨 Make an impression – free fonts, just click! 🔥</t>
        </is>
      </c>
      <c r="C3073">
        <f>$E$2 &amp; $J3073&amp;$K3073</f>
        <v/>
      </c>
      <c r="D3073">
        <f>$H$2 &amp; $F3073</f>
        <v/>
      </c>
      <c r="F3073">
        <f>$G$2 + $I3073</f>
        <v/>
      </c>
      <c r="I3073" t="n">
        <v>3072</v>
      </c>
      <c r="J3073" t="inlineStr">
        <is>
          <t>4</t>
        </is>
      </c>
      <c r="K3073" t="inlineStr">
        <is>
          <t>{</t>
        </is>
      </c>
      <c r="L3073" t="inlineStr">
        <is>
          <t>✨ Whimsical watercolor animal illustrations featuring delicate hand-painted textures and clean edges. Great for children’s books, nursery wall galleries, party stationery, and unique stickers.</t>
        </is>
      </c>
      <c r="M3073" t="inlineStr">
        <is>
          <t>🐾 Download these cute Animal Illustrations for FREE with instant access!</t>
        </is>
      </c>
      <c r="N3073" t="inlineStr">
        <is>
          <t>Charming Hand Painted Watercolor Animals</t>
        </is>
      </c>
    </row>
    <row r="3074">
      <c r="B3074" t="inlineStr">
        <is>
          <t>🎨 Download free fonts – click the pin! 🖌🔥</t>
        </is>
      </c>
      <c r="C3074">
        <f>$E$2 &amp; $J3074&amp;$K3074</f>
        <v/>
      </c>
      <c r="D3074">
        <f>$H$2 &amp; $F3074</f>
        <v/>
      </c>
      <c r="F3074">
        <f>$G$2 + $I3074</f>
        <v/>
      </c>
      <c r="I3074" t="n">
        <v>3073</v>
      </c>
      <c r="J3074" t="inlineStr">
        <is>
          <t>-</t>
        </is>
      </c>
      <c r="K3074" t="inlineStr">
        <is>
          <t>j</t>
        </is>
      </c>
      <c r="L3074" t="inlineStr">
        <is>
          <t>🎨 Soft watercolor animal graphics painted with soothing hues and expressive artistic brush strokes. Designed for smooth editing across greeting cards, invitations, apparel, and craft projects.</t>
        </is>
      </c>
      <c r="M3074" t="inlineStr">
        <is>
          <t>🎉 Get this complete High-Res PNG Pack for FREE directly on our website!</t>
        </is>
      </c>
      <c r="N3074" t="inlineStr">
        <is>
          <t>Enchanting Watercolor Animals Design Pack</t>
        </is>
      </c>
    </row>
    <row r="3075">
      <c r="B3075" t="inlineStr">
        <is>
          <t>🚀 Grab the best fonts now – tap the pin! 🎨✨</t>
        </is>
      </c>
      <c r="C3075">
        <f>$E$2 &amp; $J3075&amp;$K3075</f>
        <v/>
      </c>
      <c r="D3075">
        <f>$H$2 &amp; $F3075</f>
        <v/>
      </c>
      <c r="F3075">
        <f>$G$2 + $I3075</f>
        <v/>
      </c>
      <c r="I3075" t="n">
        <v>3074</v>
      </c>
      <c r="J3075" t="inlineStr">
        <is>
          <t>Y</t>
        </is>
      </c>
      <c r="K3075" t="inlineStr">
        <is>
          <t>*</t>
        </is>
      </c>
      <c r="L3075" t="inlineStr">
        <is>
          <t>💫 Hand-painted watercolor animal artwork brimming with gentle warmth and adorable storybook style. Perfect for baby milestone projects, nursery decor, digital planners, and personalized gifts.</t>
        </is>
      </c>
      <c r="M3075" t="inlineStr">
        <is>
          <t>💖 Discover the best watercolor assets and download this Set for FREE!</t>
        </is>
      </c>
      <c r="N3075" t="inlineStr">
        <is>
          <t>Sweet Watercolor Baby Animals Bundle</t>
        </is>
      </c>
    </row>
    <row r="3076">
      <c r="B3076" t="inlineStr">
        <is>
          <t>🔥 Free fonts – click &amp; start designing! 🖋</t>
        </is>
      </c>
      <c r="C3076">
        <f>$E$2 &amp; $J3076&amp;$K3076</f>
        <v/>
      </c>
      <c r="D3076">
        <f>$H$2 &amp; $F3076</f>
        <v/>
      </c>
      <c r="F3076">
        <f>$G$2 + $I3076</f>
        <v/>
      </c>
      <c r="I3076" t="n">
        <v>3075</v>
      </c>
      <c r="J3076" t="inlineStr">
        <is>
          <t>]</t>
        </is>
      </c>
      <c r="K3076" t="inlineStr">
        <is>
          <t>s</t>
        </is>
      </c>
      <c r="L3076" t="inlineStr">
        <is>
          <t>🌸 Charming watercolor wildlife illustrations featuring delicate details and authentic watercolor washes. An inspiring asset for custom invitations, party decor, stickers, and wall prints.</t>
        </is>
      </c>
      <c r="M3076" t="inlineStr">
        <is>
          <t>🌟 Access our exclusive Watercolor Clipart Collection for FREE right now!</t>
        </is>
      </c>
      <c r="N3076" t="inlineStr">
        <is>
          <t>Delicate Watercolor Wildlife Clipart Assets</t>
        </is>
      </c>
    </row>
    <row r="3077">
      <c r="B3077" t="inlineStr">
        <is>
          <t>🏙 Top-quality fonts for free – tap to download! 💥</t>
        </is>
      </c>
      <c r="C3077">
        <f>$E$2 &amp; $J3077&amp;$K3077</f>
        <v/>
      </c>
      <c r="D3077">
        <f>$H$2 &amp; $F3077</f>
        <v/>
      </c>
      <c r="F3077">
        <f>$G$2 + $I3077</f>
        <v/>
      </c>
      <c r="I3077" t="n">
        <v>3076</v>
      </c>
      <c r="J3077" t="inlineStr">
        <is>
          <t>=</t>
        </is>
      </c>
      <c r="K3077" t="inlineStr">
        <is>
          <t>c</t>
        </is>
      </c>
      <c r="L3077" t="inlineStr">
        <is>
          <t>🍃 Sweet hand-painted watercolor animals crafted with gentle natural pigments and clean transparent files. Easily incorporated into greeting cards, scrapbooks, sublimation items, and nursery sets.</t>
        </is>
      </c>
      <c r="M3077" t="inlineStr">
        <is>
          <t>🌷 Download top quality PNG Clipart for FREE from our featured portal!</t>
        </is>
      </c>
      <c r="N3077" t="inlineStr">
        <is>
          <t>High Resolution Watercolor Animal Art</t>
        </is>
      </c>
    </row>
    <row r="3078">
      <c r="B3078" t="inlineStr">
        <is>
          <t>🎧 Make your text stand out – just click! 🔥</t>
        </is>
      </c>
      <c r="C3078">
        <f>$E$2 &amp; $J3078&amp;$K3078</f>
        <v/>
      </c>
      <c r="D3078">
        <f>$H$2 &amp; $F3078</f>
        <v/>
      </c>
      <c r="F3078">
        <f>$G$2 + $I3078</f>
        <v/>
      </c>
      <c r="I3078" t="n">
        <v>3077</v>
      </c>
      <c r="J3078" t="inlineStr">
        <is>
          <t>b</t>
        </is>
      </c>
      <c r="K3078" t="inlineStr">
        <is>
          <t>K</t>
        </is>
      </c>
      <c r="L3078" t="inlineStr">
        <is>
          <t>🐾 Lovely watercolor animal clipart displaying refined hand-painted artistry and lovable expressions. Ideal for crafting sweet nursery posters, baby cards, stickers, and printable decor.</t>
        </is>
      </c>
      <c r="M3078" t="inlineStr">
        <is>
          <t>🎨 Grab your FREE Commercial Graphics Bundle directly from our site!</t>
        </is>
      </c>
      <c r="N3078" t="inlineStr">
        <is>
          <t>Cute Jungle Animals Watercolor Clipart</t>
        </is>
      </c>
    </row>
    <row r="3079">
      <c r="B3079" t="inlineStr">
        <is>
          <t>🖌 Stylish fonts – free download, tap the pin! 🚀</t>
        </is>
      </c>
      <c r="C3079">
        <f>$E$2 &amp; $J3079&amp;$K3079</f>
        <v/>
      </c>
      <c r="D3079">
        <f>$H$2 &amp; $F3079</f>
        <v/>
      </c>
      <c r="F3079">
        <f>$G$2 + $I3079</f>
        <v/>
      </c>
      <c r="I3079" t="n">
        <v>3078</v>
      </c>
      <c r="J3079" t="inlineStr">
        <is>
          <t>?</t>
        </is>
      </c>
      <c r="K3079" t="inlineStr">
        <is>
          <t>W</t>
        </is>
      </c>
      <c r="L3079" t="inlineStr">
        <is>
          <t>💖 Enchanting watercolor animal illustrations designed with soft tones, fine textures, and versatile styling. Perfect for paper crafting, personalized keepsakes, invitations, and home decor.</t>
        </is>
      </c>
      <c r="M3079" t="inlineStr">
        <is>
          <t>✨ Unlock this beautiful Watercolor Clipart Pack for FREE today!</t>
        </is>
      </c>
      <c r="N3079" t="inlineStr">
        <is>
          <t>Beautiful Watercolor Birds Clipart PNG</t>
        </is>
      </c>
    </row>
    <row r="3080">
      <c r="B3080" t="inlineStr">
        <is>
          <t>💥 Want bold style? Download free fonts now! 🎨</t>
        </is>
      </c>
      <c r="C3080">
        <f>$E$2 &amp; $J3080&amp;$K3080</f>
        <v/>
      </c>
      <c r="D3080">
        <f>$H$2 &amp; $F3080</f>
        <v/>
      </c>
      <c r="F3080">
        <f>$G$2 + $I3080</f>
        <v/>
      </c>
      <c r="I3080" t="n">
        <v>3079</v>
      </c>
      <c r="J3080" t="inlineStr">
        <is>
          <t>L</t>
        </is>
      </c>
      <c r="K3080" t="inlineStr">
        <is>
          <t>^</t>
        </is>
      </c>
      <c r="L3080" t="inlineStr">
        <is>
          <t>🌟 High-resolution watercolor animal elements painted with smooth color transitions and artistic depth. A lovely choice for nursery prints, custom stationery, stickers, and digital designs.</t>
        </is>
      </c>
      <c r="M3080" t="inlineStr">
        <is>
          <t>🎁 Get instant download access to our curated Clipart Bundle for FREE!</t>
        </is>
      </c>
      <c r="N3080" t="inlineStr">
        <is>
          <t>Playful Watercolor Animals For Nursery</t>
        </is>
      </c>
    </row>
    <row r="3081">
      <c r="B3081" t="inlineStr">
        <is>
          <t>🎧 Modern vibes, fresh fonts – click &amp; get free styles! 🔥</t>
        </is>
      </c>
      <c r="C3081">
        <f>$E$2 &amp; $J3081&amp;$K3081</f>
        <v/>
      </c>
      <c r="D3081">
        <f>$H$2 &amp; $F3081</f>
        <v/>
      </c>
      <c r="F3081">
        <f>$G$2 + $I3081</f>
        <v/>
      </c>
      <c r="I3081" t="n">
        <v>3080</v>
      </c>
      <c r="J3081" t="inlineStr">
        <is>
          <t>;</t>
        </is>
      </c>
      <c r="K3081" t="inlineStr">
        <is>
          <t>?</t>
        </is>
      </c>
      <c r="L3081" t="inlineStr">
        <is>
          <t>🌷 Delightful watercolor animal graphics showcasing gentle brush details and sweet storybook personality. Suitable for baby shower themes, children’s gifts, scrapbooks, and wall hangings.</t>
        </is>
      </c>
      <c r="M3081" t="inlineStr">
        <is>
          <t>🌿 Visit our site and claim this High-Resolution PNG Set for FREE!</t>
        </is>
      </c>
      <c r="N3081" t="inlineStr">
        <is>
          <t>Hand Painted Watercolor Nature Animals</t>
        </is>
      </c>
    </row>
    <row r="3082">
      <c r="B3082" t="inlineStr">
        <is>
          <t>🚀 Get creative with free fonts – tap here! 🎨</t>
        </is>
      </c>
      <c r="C3082">
        <f>$E$2 &amp; $J3082&amp;$K3082</f>
        <v/>
      </c>
      <c r="D3082">
        <f>$H$2 &amp; $F3082</f>
        <v/>
      </c>
      <c r="F3082">
        <f>$G$2 + $I3082</f>
        <v/>
      </c>
      <c r="I3082" t="n">
        <v>3081</v>
      </c>
      <c r="J3082" t="inlineStr">
        <is>
          <t>B</t>
        </is>
      </c>
      <c r="K3082" t="inlineStr">
        <is>
          <t>X</t>
        </is>
      </c>
      <c r="L3082" t="inlineStr">
        <is>
          <t>🌿 Tender hand-painted watercolor animals surrounded by subtle natural tones and delicate textures. Perfect for designing charming nursery prints, greeting cards, and unique craft goods.</t>
        </is>
      </c>
      <c r="M3082" t="inlineStr">
        <is>
          <t>💫 Discover incredible design elements and get your FREE Clipart today!</t>
        </is>
      </c>
      <c r="N3082" t="inlineStr">
        <is>
          <t>Sweet Watercolor Animals Artwork Set</t>
        </is>
      </c>
    </row>
    <row r="3083">
      <c r="B3083" t="inlineStr">
        <is>
          <t>🏙 Love unique typography? Click to grab the best fonts! 🖌🔥</t>
        </is>
      </c>
      <c r="C3083">
        <f>$E$2 &amp; $J3083&amp;$K3083</f>
        <v/>
      </c>
      <c r="D3083">
        <f>$H$2 &amp; $F3083</f>
        <v/>
      </c>
      <c r="F3083">
        <f>$G$2 + $I3083</f>
        <v/>
      </c>
      <c r="I3083" t="n">
        <v>3082</v>
      </c>
      <c r="J3083" t="inlineStr">
        <is>
          <t>V</t>
        </is>
      </c>
      <c r="K3083" t="inlineStr">
        <is>
          <t>w</t>
        </is>
      </c>
      <c r="L3083" t="inlineStr">
        <is>
          <t>✨ Whimsical watercolor animal artwork designed with soft artistic washes and transparent backgrounds. Great for combining into invitations, custom paper goods, banners, and digital collages.</t>
        </is>
      </c>
      <c r="M3083" t="inlineStr">
        <is>
          <t>🌸 Download this complete Watercolor Clipart Set for FREE on our portal!</t>
        </is>
      </c>
      <c r="N3083" t="inlineStr">
        <is>
          <t>Lovely Baby Shower Watercolor Animals</t>
        </is>
      </c>
    </row>
    <row r="3084">
      <c r="B3084" t="inlineStr">
        <is>
          <t>🚀 Transform your words with stunning fonts – click here! 🎨</t>
        </is>
      </c>
      <c r="C3084">
        <f>$E$2 &amp; $J3084&amp;$K3084</f>
        <v/>
      </c>
      <c r="D3084">
        <f>$H$2 &amp; $F3084</f>
        <v/>
      </c>
      <c r="F3084">
        <f>$G$2 + $I3084</f>
        <v/>
      </c>
      <c r="I3084" t="n">
        <v>3083</v>
      </c>
      <c r="J3084" t="inlineStr">
        <is>
          <t>-</t>
        </is>
      </c>
      <c r="K3084" t="inlineStr">
        <is>
          <t>k</t>
        </is>
      </c>
      <c r="L3084" t="inlineStr">
        <is>
          <t>🎨 Beautifully detailed watercolor animal illustrations capturing the gentle sweetness of nature. Ideal for crafting memorable baby announcements, custom wall art, and personalized gifts.</t>
        </is>
      </c>
      <c r="M3084" t="inlineStr">
        <is>
          <t>🐾 Claim your FREE Animal Clipart Pack and craft delightful designs today!</t>
        </is>
      </c>
      <c r="N3084" t="inlineStr">
        <is>
          <t>Gentle Watercolor Wildlife Clipart Pack</t>
        </is>
      </c>
    </row>
    <row r="3085">
      <c r="B3085" t="inlineStr">
        <is>
          <t>🎨 Bold, clean, and free – just tap to get fonts! 🚀</t>
        </is>
      </c>
      <c r="C3085">
        <f>$E$2 &amp; $J3085&amp;$K3085</f>
        <v/>
      </c>
      <c r="D3085">
        <f>$H$2 &amp; $F3085</f>
        <v/>
      </c>
      <c r="F3085">
        <f>$G$2 + $I3085</f>
        <v/>
      </c>
      <c r="I3085" t="n">
        <v>3084</v>
      </c>
      <c r="J3085" t="inlineStr">
        <is>
          <t>t</t>
        </is>
      </c>
      <c r="K3085" t="inlineStr">
        <is>
          <t>y</t>
        </is>
      </c>
      <c r="L3085" t="inlineStr">
        <is>
          <t>💫 Soft watercolor animal clipart crafted with delicate brushwork and charming expressive character. An essential asset for nursery prints, DIY stickers, greeting cards, and home decor.</t>
        </is>
      </c>
      <c r="M3085" t="inlineStr">
        <is>
          <t>🎉 Head over to our website to download these PNG Graphics for FREE!</t>
        </is>
      </c>
      <c r="N3085" t="inlineStr">
        <is>
          <t>Cute Little Watercolor Animal Graphics</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c r="L3086" t="inlineStr">
        <is>
          <t>🌸 Hand-painted watercolor wildlife elements featuring soothing color palettes and authentic painterly charm. Perfect for stationery collections, party invitations, scrapbooks, and craft projects.</t>
        </is>
      </c>
      <c r="M3086" t="inlineStr">
        <is>
          <t>💖 Grab this exquisite Watercolor Collection for FREE from our curated library!</t>
        </is>
      </c>
      <c r="N3086" t="inlineStr">
        <is>
          <t>Adorable Watercolor Animals Design Elements</t>
        </is>
      </c>
    </row>
    <row r="3087">
      <c r="B3087" t="inlineStr">
        <is>
          <t>💥 Level up your design! Click &amp; get free fonts! ✨</t>
        </is>
      </c>
      <c r="C3087">
        <f>$E$2 &amp; $J3087&amp;$K3087</f>
        <v/>
      </c>
      <c r="D3087">
        <f>$H$2 &amp; $F3087</f>
        <v/>
      </c>
      <c r="F3087">
        <f>$G$2 + $I3087</f>
        <v/>
      </c>
      <c r="I3087" t="n">
        <v>3086</v>
      </c>
      <c r="J3087" t="inlineStr">
        <is>
          <t>O</t>
        </is>
      </c>
      <c r="K3087" t="inlineStr">
        <is>
          <t>T</t>
        </is>
      </c>
      <c r="L3087" t="inlineStr">
        <is>
          <t>🍃 Adorable watercolor animal graphics designed with delicate highlights and clean transparent edges. Easily layered into posters, personalized gifts, apparel designs, and paper crafts.</t>
        </is>
      </c>
      <c r="M3087" t="inlineStr">
        <is>
          <t>🌟 Download high quality Watercolor Art for FREE with instant access!</t>
        </is>
      </c>
      <c r="N3087" t="inlineStr">
        <is>
          <t>Charming Forest Animals Watercolor Clipart</t>
        </is>
      </c>
    </row>
    <row r="3088">
      <c r="B3088" t="inlineStr">
        <is>
          <t>🚀 Style it your way – click to download awesome fonts! 💎</t>
        </is>
      </c>
      <c r="C3088">
        <f>$E$2 &amp; $J3088&amp;$K3088</f>
        <v/>
      </c>
      <c r="D3088">
        <f>$H$2 &amp; $F3088</f>
        <v/>
      </c>
      <c r="F3088">
        <f>$G$2 + $I3088</f>
        <v/>
      </c>
      <c r="I3088" t="n">
        <v>3087</v>
      </c>
      <c r="J3088" t="inlineStr">
        <is>
          <t>m</t>
        </is>
      </c>
      <c r="K3088" t="inlineStr">
        <is>
          <t>t</t>
        </is>
      </c>
      <c r="L3088" t="inlineStr">
        <is>
          <t>🐾 Charming watercolor animal artwork full of sweet personality, soft blending, and fine textures. Ideal for children’s decor, baby shower stationery, digital planners, and stickers.</t>
        </is>
      </c>
      <c r="M3088" t="inlineStr">
        <is>
          <t>🌷 Unlock your FREE Digital Clipart Assets directly on our website!</t>
        </is>
      </c>
      <c r="N3088" t="inlineStr">
        <is>
          <t>Detailed Watercolor Animals Clipart PNG</t>
        </is>
      </c>
    </row>
    <row r="3089">
      <c r="B3089" t="inlineStr">
        <is>
          <t>🎨 Make an impression – free fonts, just click! 🔥</t>
        </is>
      </c>
      <c r="C3089">
        <f>$E$2 &amp; $J3089&amp;$K3089</f>
        <v/>
      </c>
      <c r="D3089">
        <f>$H$2 &amp; $F3089</f>
        <v/>
      </c>
      <c r="F3089">
        <f>$G$2 + $I3089</f>
        <v/>
      </c>
      <c r="I3089" t="n">
        <v>3088</v>
      </c>
      <c r="J3089" t="inlineStr">
        <is>
          <t>Z</t>
        </is>
      </c>
      <c r="K3089" t="inlineStr">
        <is>
          <t>p</t>
        </is>
      </c>
      <c r="L3089" t="inlineStr">
        <is>
          <t>💖 Lovingly painted watercolor animal illustrations featuring gentle colors and timeless whimsical styling. Suitable for making custom keepsakes, nursery wall galleries, and handmade cards.</t>
        </is>
      </c>
      <c r="M3089" t="inlineStr">
        <is>
          <t>🎨 Browse our top selections and download this Clipart Bundle for FREE!</t>
        </is>
      </c>
      <c r="N3089" t="inlineStr">
        <is>
          <t>Magical Hand Painted Watercolor Animals</t>
        </is>
      </c>
    </row>
    <row r="3090">
      <c r="B3090" t="inlineStr">
        <is>
          <t>🎨 Download free fonts – click the pin! 🖌🔥</t>
        </is>
      </c>
      <c r="C3090">
        <f>$E$2 &amp; $J3090&amp;$K3090</f>
        <v/>
      </c>
      <c r="D3090">
        <f>$H$2 &amp; $F3090</f>
        <v/>
      </c>
      <c r="F3090">
        <f>$G$2 + $I3090</f>
        <v/>
      </c>
      <c r="I3090" t="n">
        <v>3089</v>
      </c>
      <c r="J3090" t="inlineStr">
        <is>
          <t>n</t>
        </is>
      </c>
      <c r="K3090" t="inlineStr">
        <is>
          <t>7</t>
        </is>
      </c>
      <c r="L3090" t="inlineStr">
        <is>
          <t>🌟 High-quality watercolor animal clipart showcasing refined brushwork and soft natural gradients. Perfect for adding sweet charm to greeting cards, scrapbooks, and printable artwork.</t>
        </is>
      </c>
      <c r="M3090" t="inlineStr">
        <is>
          <t>✨ Get this lovely collection of Watercolor PNGs for FREE today!</t>
        </is>
      </c>
      <c r="N3090" t="inlineStr">
        <is>
          <t>Sweet Watercolor Animals Art Collection</t>
        </is>
      </c>
    </row>
    <row r="3091">
      <c r="B3091" t="inlineStr">
        <is>
          <t>🚀 Grab the best fonts now – tap the pin! 🎨✨</t>
        </is>
      </c>
      <c r="C3091">
        <f>$E$2 &amp; $J3091&amp;$K3091</f>
        <v/>
      </c>
      <c r="D3091">
        <f>$H$2 &amp; $F3091</f>
        <v/>
      </c>
      <c r="F3091">
        <f>$G$2 + $I3091</f>
        <v/>
      </c>
      <c r="I3091" t="n">
        <v>3090</v>
      </c>
      <c r="J3091" t="inlineStr">
        <is>
          <t>_</t>
        </is>
      </c>
      <c r="K3091" t="inlineStr">
        <is>
          <t>b</t>
        </is>
      </c>
      <c r="L3091" t="inlineStr">
        <is>
          <t>🌷 Delightful hand-painted watercolor animals designed with heartwarming details and soothing hues. Great for baby room decorations, party invitations, personalized crafts, and apparel.</t>
        </is>
      </c>
      <c r="M3091" t="inlineStr">
        <is>
          <t>🎁 Download our featured High-Res Clipart Set for FREE right now!</t>
        </is>
      </c>
      <c r="N3091" t="inlineStr">
        <is>
          <t>Soft Watercolor Animals Clipart Bundle</t>
        </is>
      </c>
    </row>
    <row r="3092">
      <c r="B3092" t="inlineStr">
        <is>
          <t>🔥 Free fonts – click &amp; start designing! 🖋</t>
        </is>
      </c>
      <c r="C3092">
        <f>$E$2 &amp; $J3092&amp;$K3092</f>
        <v/>
      </c>
      <c r="D3092">
        <f>$H$2 &amp; $F3092</f>
        <v/>
      </c>
      <c r="F3092">
        <f>$G$2 + $I3092</f>
        <v/>
      </c>
      <c r="I3092" t="n">
        <v>3091</v>
      </c>
      <c r="J3092" t="inlineStr">
        <is>
          <t>^</t>
        </is>
      </c>
      <c r="K3092" t="inlineStr">
        <is>
          <t>|</t>
        </is>
      </c>
      <c r="L3092" t="inlineStr">
        <is>
          <t>🌿 Sweet watercolor wildlife illustrations crafted with delicate painterly depth and organic charm. Ideal for surface design, greeting cards, custom posters, and digital journals.</t>
        </is>
      </c>
      <c r="M3092" t="inlineStr">
        <is>
          <t>🌿 Claim your FREE Watercolor Graphics Bundle from our curated collection!</t>
        </is>
      </c>
      <c r="N3092" t="inlineStr">
        <is>
          <t>Enchanting Watercolor Wildlife Graphics</t>
        </is>
      </c>
    </row>
    <row r="3093">
      <c r="B3093" t="inlineStr">
        <is>
          <t>🏙 Top-quality fonts for free – tap to download! 💥</t>
        </is>
      </c>
      <c r="C3093">
        <f>$E$2 &amp; $J3093&amp;$K3093</f>
        <v/>
      </c>
      <c r="D3093">
        <f>$H$2 &amp; $F3093</f>
        <v/>
      </c>
      <c r="F3093">
        <f>$G$2 + $I3093</f>
        <v/>
      </c>
      <c r="I3093" t="n">
        <v>3092</v>
      </c>
      <c r="J3093" t="inlineStr">
        <is>
          <t>^</t>
        </is>
      </c>
      <c r="K3093" t="inlineStr">
        <is>
          <t>B</t>
        </is>
      </c>
      <c r="L3093" t="inlineStr">
        <is>
          <t>✨ Enchanting watercolor animal graphics painted with soft washes and crisp transparent backgrounds. A wonderful addition to nursery art, baby shower themes, and handmade paper goods.</t>
        </is>
      </c>
      <c r="M3093" t="inlineStr">
        <is>
          <t>💫 Access this complete pack of Watercolor Elements for FREE today!</t>
        </is>
      </c>
      <c r="N3093" t="inlineStr">
        <is>
          <t>Cute Animals Watercolor Artwork Elements</t>
        </is>
      </c>
    </row>
    <row r="3094">
      <c r="B3094" t="inlineStr">
        <is>
          <t>🎧 Make your text stand out – just click! 🔥</t>
        </is>
      </c>
      <c r="C3094">
        <f>$E$2 &amp; $J3094&amp;$K3094</f>
        <v/>
      </c>
      <c r="D3094">
        <f>$H$2 &amp; $F3094</f>
        <v/>
      </c>
      <c r="F3094">
        <f>$G$2 + $I3094</f>
        <v/>
      </c>
      <c r="I3094" t="n">
        <v>3093</v>
      </c>
      <c r="J3094" t="inlineStr">
        <is>
          <t>F</t>
        </is>
      </c>
      <c r="K3094" t="inlineStr">
        <is>
          <t>4</t>
        </is>
      </c>
      <c r="L3094" t="inlineStr">
        <is>
          <t>🎨 Beautiful watercolor animal artwork featuring gentle brush strokes and sweet expressive eyes. Perfectly suited for greeting cards, scrapbooks, custom gifts, and creative DIY projects.</t>
        </is>
      </c>
      <c r="M3094" t="inlineStr">
        <is>
          <t>🌸 Visit our portal and download this lovely Clipart Set for FREE!</t>
        </is>
      </c>
      <c r="N3094" t="inlineStr">
        <is>
          <t>Hand Painted Safari Animals Watercolor</t>
        </is>
      </c>
    </row>
    <row r="3095">
      <c r="B3095" t="inlineStr">
        <is>
          <t>🖌 Stylish fonts – free download, tap the pin! 🚀</t>
        </is>
      </c>
      <c r="C3095">
        <f>$E$2 &amp; $J3095&amp;$K3095</f>
        <v/>
      </c>
      <c r="D3095">
        <f>$H$2 &amp; $F3095</f>
        <v/>
      </c>
      <c r="F3095">
        <f>$G$2 + $I3095</f>
        <v/>
      </c>
      <c r="I3095" t="n">
        <v>3094</v>
      </c>
      <c r="J3095" t="inlineStr">
        <is>
          <t>v</t>
        </is>
      </c>
      <c r="K3095" t="inlineStr">
        <is>
          <t>4</t>
        </is>
      </c>
      <c r="L3095" t="inlineStr">
        <is>
          <t>💫 Tender hand-painted watercolor animals designed with authentic textures and lovely pastel coloring. Ideal for creating custom nursery art, baby cards, planner stickers, and wall prints.</t>
        </is>
      </c>
      <c r="M3095" t="inlineStr">
        <is>
          <t>🐾 Get instant access to our sweetest Animal Clipart for FREE right now!</t>
        </is>
      </c>
      <c r="N3095" t="inlineStr">
        <is>
          <t>Delicate Watercolor Animals For Kids</t>
        </is>
      </c>
    </row>
    <row r="3096">
      <c r="B3096" t="inlineStr">
        <is>
          <t>💥 Want bold style? Download free fonts now! 🎨</t>
        </is>
      </c>
      <c r="C3096">
        <f>$E$2 &amp; $J3096&amp;$K3096</f>
        <v/>
      </c>
      <c r="D3096">
        <f>$H$2 &amp; $F3096</f>
        <v/>
      </c>
      <c r="F3096">
        <f>$G$2 + $I3096</f>
        <v/>
      </c>
      <c r="I3096" t="n">
        <v>3095</v>
      </c>
      <c r="J3096" t="inlineStr">
        <is>
          <t>l</t>
        </is>
      </c>
      <c r="K3096" t="inlineStr">
        <is>
          <t>V</t>
        </is>
      </c>
      <c r="L3096" t="inlineStr">
        <is>
          <t>🌸 Charming watercolor animal elements crafted to bring soft storytelling magic to all your projects. High-resolution PNG files ensure crisp and flawless results for print and digital use.</t>
        </is>
      </c>
      <c r="M3096" t="inlineStr">
        <is>
          <t>🎉 Download this top-quality Watercolor PNG Collection for FREE today!</t>
        </is>
      </c>
      <c r="N3096" t="inlineStr">
        <is>
          <t>Lovely Watercolor Animal Clipart Pack</t>
        </is>
      </c>
    </row>
    <row r="3097">
      <c r="B3097" t="inlineStr">
        <is>
          <t>🎧 Modern vibes, fresh fonts – click &amp; get free styles! 🔥</t>
        </is>
      </c>
      <c r="C3097">
        <f>$E$2 &amp; $J3097&amp;$K3097</f>
        <v/>
      </c>
      <c r="D3097">
        <f>$H$2 &amp; $F3097</f>
        <v/>
      </c>
      <c r="F3097">
        <f>$G$2 + $I3097</f>
        <v/>
      </c>
      <c r="I3097" t="n">
        <v>3096</v>
      </c>
      <c r="J3097" t="inlineStr">
        <is>
          <t>%</t>
        </is>
      </c>
      <c r="K3097" t="inlineStr">
        <is>
          <t>=</t>
        </is>
      </c>
      <c r="L3097" t="inlineStr">
        <is>
          <t>🍃 Soft watercolor wildlife illustrations painted with subtle earthy tones and delicate artistic details. Perfect for making greeting cards, nursery collections, banners, and personalized gifts.</t>
        </is>
      </c>
      <c r="M3097" t="inlineStr">
        <is>
          <t>💖 Explore our curated library to download this Clipart Pack for FREE!</t>
        </is>
      </c>
      <c r="N3097" t="inlineStr">
        <is>
          <t>Beautiful Watercolor Animals Art Set</t>
        </is>
      </c>
    </row>
    <row r="3098">
      <c r="B3098" t="inlineStr">
        <is>
          <t>🚀 Get creative with free fonts – tap here! 🎨</t>
        </is>
      </c>
      <c r="C3098">
        <f>$E$2 &amp; $J3098&amp;$K3098</f>
        <v/>
      </c>
      <c r="D3098">
        <f>$H$2 &amp; $F3098</f>
        <v/>
      </c>
      <c r="F3098">
        <f>$G$2 + $I3098</f>
        <v/>
      </c>
      <c r="I3098" t="n">
        <v>3097</v>
      </c>
      <c r="J3098" t="inlineStr">
        <is>
          <t>c</t>
        </is>
      </c>
      <c r="K3098" t="inlineStr">
        <is>
          <t>L</t>
        </is>
      </c>
      <c r="L3098" t="inlineStr">
        <is>
          <t>🐾 Lovely hand-painted watercolor animals brimming with sweet personality and organic painterly textures. An inspiring choice for baby shower stationery, stickers, and room decor.</t>
        </is>
      </c>
      <c r="M3098" t="inlineStr">
        <is>
          <t>🌟 Unlock your FREE Commercial Clipart Bundle directly from our website!</t>
        </is>
      </c>
      <c r="N3098" t="inlineStr">
        <is>
          <t>Sweet Woodland Animals Watercolor Graphics</t>
        </is>
      </c>
    </row>
    <row r="3099">
      <c r="B3099" t="inlineStr">
        <is>
          <t>🏙 Love unique typography? Click to grab the best fonts! 🖌🔥</t>
        </is>
      </c>
      <c r="C3099">
        <f>$E$2 &amp; $J3099&amp;$K3099</f>
        <v/>
      </c>
      <c r="D3099">
        <f>$H$2 &amp; $F3099</f>
        <v/>
      </c>
      <c r="F3099">
        <f>$G$2 + $I3099</f>
        <v/>
      </c>
      <c r="I3099" t="n">
        <v>3098</v>
      </c>
      <c r="J3099" t="inlineStr">
        <is>
          <t>_</t>
        </is>
      </c>
      <c r="K3099" t="inlineStr">
        <is>
          <t>e</t>
        </is>
      </c>
      <c r="L3099" t="inlineStr">
        <is>
          <t>💖 Delightful watercolor animal graphics showcasing gentle color harmonies and fine handcrafted details. Easily applied to custom posters, scrapbooking albums, and printable craft projects.</t>
        </is>
      </c>
      <c r="M3099" t="inlineStr">
        <is>
          <t>🌷 Download the best Hand-Painted Watercolor Graphics for FREE today!</t>
        </is>
      </c>
      <c r="N3099" t="inlineStr">
        <is>
          <t>Charming Watercolor Animals PNG Bundle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c r="L3100" t="inlineStr">
        <is>
          <t>🌟 Sweet watercolor animal artwork designed with soft blending and clean transparent outlines. Perfect for nursery wall galleries, children’s party decor, and unique handmade gifts.</t>
        </is>
      </c>
      <c r="M3100" t="inlineStr">
        <is>
          <t>🎨 Claim this exclusive high-res Clipart Bundle for FREE on our site!</t>
        </is>
      </c>
      <c r="N3100" t="inlineStr">
        <is>
          <t>Adorable Watercolor Wildlife Art Pack</t>
        </is>
      </c>
    </row>
    <row r="3101">
      <c r="B3101" t="inlineStr">
        <is>
          <t>🎨 Bold, clean, and free – just tap to get fonts! 🚀</t>
        </is>
      </c>
      <c r="C3101">
        <f>$E$2 &amp; $J3101&amp;$K3101</f>
        <v/>
      </c>
      <c r="D3101">
        <f>$H$2 &amp; $F3101</f>
        <v/>
      </c>
      <c r="F3101">
        <f>$G$2 + $I3101</f>
        <v/>
      </c>
      <c r="I3101" t="n">
        <v>3100</v>
      </c>
      <c r="J3101" t="inlineStr">
        <is>
          <t>6</t>
        </is>
      </c>
      <c r="K3101" t="inlineStr">
        <is>
          <t>g</t>
        </is>
      </c>
      <c r="L3101" t="inlineStr">
        <is>
          <t>🌷 Whimsical hand-painted watercolor animals created with delicate pigments and lovable charm. Ideal for designers and crafters seeking high-quality clipart for aesthetic creative projects.</t>
        </is>
      </c>
      <c r="M3101" t="inlineStr">
        <is>
          <t>✨ Head to our website and download your FREE Watercolor Clipart Pack now!</t>
        </is>
      </c>
      <c r="N3101" t="inlineStr">
        <is>
          <t>Hand Painted Cute Animal Clipart</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c r="L31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102" t="inlineStr">
        <is>
          <t>🎁 Download this complete Clipart Bundle for FREE and start creating today!</t>
        </is>
      </c>
      <c r="N3102" t="inlineStr">
        <is>
          <t>Cute Watercolor Animals Clipart Collection</t>
        </is>
      </c>
    </row>
    <row r="3103">
      <c r="B3103" t="inlineStr">
        <is>
          <t>💥 Level up your design! Click &amp; get free fonts! ✨</t>
        </is>
      </c>
      <c r="C3103">
        <f>$E$2 &amp; $J3103&amp;$K3103</f>
        <v/>
      </c>
      <c r="D3103">
        <f>$H$2 &amp; $F3103</f>
        <v/>
      </c>
      <c r="F3103">
        <f>$G$2 + $I3103</f>
        <v/>
      </c>
      <c r="I3103" t="n">
        <v>3102</v>
      </c>
      <c r="J3103" t="inlineStr">
        <is>
          <t>9</t>
        </is>
      </c>
      <c r="K3103" t="inlineStr">
        <is>
          <t>2</t>
        </is>
      </c>
      <c r="L3103" t="inlineStr">
        <is>
          <t>✨ Carefully crafted watercolor animal artworks bring a soft and playful aesthetic to your DIY designs, creative crafts, and digital artwork. These high-resolution illustrations blend soothing tones and expressive textures seamlessly.</t>
        </is>
      </c>
      <c r="M3103" t="inlineStr">
        <is>
          <t>✨ Get instant access to our FREE Watercolor Clipart collection on the website!</t>
        </is>
      </c>
      <c r="N3103" t="inlineStr">
        <is>
          <t>Hand Painted Watercolor Animal Graphics</t>
        </is>
      </c>
    </row>
    <row r="3104">
      <c r="B3104" t="inlineStr">
        <is>
          <t>🚀 Style it your way – click to download awesome fonts! 💎</t>
        </is>
      </c>
      <c r="C3104">
        <f>$E$2 &amp; $J3104&amp;$K3104</f>
        <v/>
      </c>
      <c r="D3104">
        <f>$H$2 &amp; $F3104</f>
        <v/>
      </c>
      <c r="F3104">
        <f>$G$2 + $I3104</f>
        <v/>
      </c>
      <c r="I3104" t="n">
        <v>3103</v>
      </c>
      <c r="J3104" t="inlineStr">
        <is>
          <t>m</t>
        </is>
      </c>
      <c r="K3104" t="inlineStr">
        <is>
          <t>q</t>
        </is>
      </c>
      <c r="L3104" t="inlineStr">
        <is>
          <t>🌿 Captivating hand-painted watercolor animal graphics featuring gentle natural hues and charming whimsical designs. Perfect for creating lovely nursery wall art, custom baby shower stationery, stickers, patterned surfaces, and handmade crafts.</t>
        </is>
      </c>
      <c r="M3104" t="inlineStr">
        <is>
          <t>🌸 Claim your FREE High-Res PNG Pack now and elevate your creative projects!</t>
        </is>
      </c>
      <c r="N3104" t="inlineStr">
        <is>
          <t>Adorable Baby Animals Watercolor Clipart</t>
        </is>
      </c>
    </row>
    <row r="3105">
      <c r="B3105" t="inlineStr">
        <is>
          <t>🎨 Make an impression – free fonts, just click! 🔥</t>
        </is>
      </c>
      <c r="C3105">
        <f>$E$2 &amp; $J3105&amp;$K3105</f>
        <v/>
      </c>
      <c r="D3105">
        <f>$H$2 &amp; $F3105</f>
        <v/>
      </c>
      <c r="F3105">
        <f>$G$2 + $I3105</f>
        <v/>
      </c>
      <c r="I3105" t="n">
        <v>3104</v>
      </c>
      <c r="J3105" t="inlineStr">
        <is>
          <t>"</t>
        </is>
      </c>
      <c r="K3105" t="inlineStr">
        <is>
          <t>P</t>
        </is>
      </c>
      <c r="L3105" t="inlineStr">
        <is>
          <t>💫 Soft pastel shades and expressive watercolor details bring these lovely animal illustrations to life. Each element is rendered in high resolution with transparent backgrounds for effortless layering and artistic composition.</t>
        </is>
      </c>
      <c r="M3105" t="inlineStr">
        <is>
          <t>💫 Explore our curated library to download this stunning Clipart Collection for FREE!</t>
        </is>
      </c>
      <c r="N3105" t="inlineStr">
        <is>
          <t>Delicate Watercolor Animals For Nursery</t>
        </is>
      </c>
    </row>
    <row r="3106">
      <c r="B3106" t="inlineStr">
        <is>
          <t>🎨 Download free fonts – click the pin! 🖌🔥</t>
        </is>
      </c>
      <c r="C3106">
        <f>$E$2 &amp; $J3106&amp;$K3106</f>
        <v/>
      </c>
      <c r="D3106">
        <f>$H$2 &amp; $F3106</f>
        <v/>
      </c>
      <c r="F3106">
        <f>$G$2 + $I3106</f>
        <v/>
      </c>
      <c r="I3106" t="n">
        <v>3105</v>
      </c>
      <c r="J3106" t="inlineStr">
        <is>
          <t>X</t>
        </is>
      </c>
      <c r="K3106" t="inlineStr">
        <is>
          <t>o</t>
        </is>
      </c>
      <c r="L3106" t="inlineStr">
        <is>
          <t>🌸 Hand-drawn watercolor animal artwork crafted with love, fine details, and delicate botanical harmony. These versatile graphics add an enchanting storybook touch to greeting cards, scrapbooking layouts, digital journals, and nursery decor.</t>
        </is>
      </c>
      <c r="M3106" t="inlineStr">
        <is>
          <t>🌿 Unlock your FREE Commercial License Graphics directly from our curated portal!</t>
        </is>
      </c>
      <c r="N3106" t="inlineStr">
        <is>
          <t>Sweet Wildlife Watercolor Clipart Bundle</t>
        </is>
      </c>
    </row>
    <row r="3107">
      <c r="B3107" t="inlineStr">
        <is>
          <t>🚀 Grab the best fonts now – tap the pin! 🎨✨</t>
        </is>
      </c>
      <c r="C3107">
        <f>$E$2 &amp; $J3107&amp;$K3107</f>
        <v/>
      </c>
      <c r="D3107">
        <f>$H$2 &amp; $F3107</f>
        <v/>
      </c>
      <c r="F3107">
        <f>$G$2 + $I3107</f>
        <v/>
      </c>
      <c r="I3107" t="n">
        <v>3106</v>
      </c>
      <c r="J3107" t="inlineStr">
        <is>
          <t>s</t>
        </is>
      </c>
      <c r="K3107" t="inlineStr">
        <is>
          <t>~</t>
        </is>
      </c>
      <c r="L3107" t="inlineStr">
        <is>
          <t>🍃 Delightful watercolor animals painted in dreamy tones with smooth blending and intricate texture work. Perfectly suited for children's room decor, DIY invitations, seasonal crafts, social media templates, and printable decor.</t>
        </is>
      </c>
      <c r="M3107" t="inlineStr">
        <is>
          <t>🐾 Grab this complete Watercolor Animals Pack for FREE on our website!</t>
        </is>
      </c>
      <c r="N3107" t="inlineStr">
        <is>
          <t>Cute Watercolor Animals Illustration Set</t>
        </is>
      </c>
    </row>
    <row r="3108">
      <c r="B3108" t="inlineStr">
        <is>
          <t>🔥 Free fonts – click &amp; start designing! 🖋</t>
        </is>
      </c>
      <c r="C3108">
        <f>$E$2 &amp; $J3108&amp;$K3108</f>
        <v/>
      </c>
      <c r="D3108">
        <f>$H$2 &amp; $F3108</f>
        <v/>
      </c>
      <c r="F3108">
        <f>$G$2 + $I3108</f>
        <v/>
      </c>
      <c r="I3108" t="n">
        <v>3107</v>
      </c>
      <c r="J3108" t="inlineStr">
        <is>
          <t>x</t>
        </is>
      </c>
      <c r="K3108" t="inlineStr">
        <is>
          <t>O</t>
        </is>
      </c>
      <c r="L3108" t="inlineStr">
        <is>
          <t>🐾 Charming watercolor wildlife illustrations featuring hand-painted textures, vibrant yet gentle pigments, and timeless elegance. Ideal for designers, crafters, and makers seeking high-quality nature-inspired elements.</t>
        </is>
      </c>
      <c r="M3108" t="inlineStr">
        <is>
          <t>🎉 Download premium quality PNG Clipart for FREE with just one quick click!</t>
        </is>
      </c>
      <c r="N3108" t="inlineStr">
        <is>
          <t>Charming Safari Animals Watercolor Graphics</t>
        </is>
      </c>
    </row>
    <row r="3109">
      <c r="B3109" t="inlineStr">
        <is>
          <t>🏙 Top-quality fonts for free – tap to download! 💥</t>
        </is>
      </c>
      <c r="C3109">
        <f>$E$2 &amp; $J3109&amp;$K3109</f>
        <v/>
      </c>
      <c r="D3109">
        <f>$H$2 &amp; $F3109</f>
        <v/>
      </c>
      <c r="F3109">
        <f>$G$2 + $I3109</f>
        <v/>
      </c>
      <c r="I3109" t="n">
        <v>3108</v>
      </c>
      <c r="J3109" t="inlineStr">
        <is>
          <t>S</t>
        </is>
      </c>
      <c r="K3109" t="inlineStr">
        <is>
          <t>e</t>
        </is>
      </c>
      <c r="L3109" t="inlineStr">
        <is>
          <t>💖 Lovingly painted watercolor animal elements full of character, sweet warmth, and soft painterly finishes. Easily layer these versatile graphics across greeting cards, invitations, personalized gifts, and digital projects.</t>
        </is>
      </c>
      <c r="M3109" t="inlineStr">
        <is>
          <t>💖 Access the entire High-Resolution Clipart Set for FREE right now!</t>
        </is>
      </c>
      <c r="N3109" t="inlineStr">
        <is>
          <t>Hand Painted Woodland Animals Watercolor</t>
        </is>
      </c>
    </row>
    <row r="3110">
      <c r="B3110" t="inlineStr">
        <is>
          <t>🎧 Make your text stand out – just click! 🔥</t>
        </is>
      </c>
      <c r="C3110">
        <f>$E$2 &amp; $J3110&amp;$K3110</f>
        <v/>
      </c>
      <c r="D3110">
        <f>$H$2 &amp; $F3110</f>
        <v/>
      </c>
      <c r="F3110">
        <f>$G$2 + $I3110</f>
        <v/>
      </c>
      <c r="I3110" t="n">
        <v>3109</v>
      </c>
      <c r="J3110" t="inlineStr">
        <is>
          <t>B</t>
        </is>
      </c>
      <c r="K3110" t="inlineStr">
        <is>
          <t>y</t>
        </is>
      </c>
      <c r="L3110" t="inlineStr">
        <is>
          <t>🌟 High-resolution hand-painted watercolor animal illustrations designed to add a cozy, magical vibe to creative designs. Crisp transparent backgrounds ensure clean, flawless integration on any light or dark background.</t>
        </is>
      </c>
      <c r="M3110" t="inlineStr">
        <is>
          <t>🌟 Enjoy unlimited creative possibilities with our FREE Watercolor PNG Bundle!</t>
        </is>
      </c>
      <c r="N3110" t="inlineStr">
        <is>
          <t>Delicate Watercolor Birds Clipart Elements</t>
        </is>
      </c>
    </row>
    <row r="3111">
      <c r="B3111" t="inlineStr">
        <is>
          <t>🖌 Stylish fonts – free download, tap the pin! 🚀</t>
        </is>
      </c>
      <c r="C3111">
        <f>$E$2 &amp; $J3111&amp;$K3111</f>
        <v/>
      </c>
      <c r="D3111">
        <f>$H$2 &amp; $F3111</f>
        <v/>
      </c>
      <c r="F3111">
        <f>$G$2 + $I3111</f>
        <v/>
      </c>
      <c r="I3111" t="n">
        <v>3110</v>
      </c>
      <c r="J3111" t="inlineStr">
        <is>
          <t>s</t>
        </is>
      </c>
      <c r="K3111" t="inlineStr">
        <is>
          <t>~</t>
        </is>
      </c>
      <c r="L3111" t="inlineStr">
        <is>
          <t>🌷 Enchanting animal watercolor graphics showcasing refined artistic brushwork, soothing colors, and delicate styling. Ideal for baby stationery, personalized keepsakes, fabric patterns, and aesthetic printable creations.</t>
        </is>
      </c>
      <c r="M3111" t="inlineStr">
        <is>
          <t>🌷 Head over to our site and download these cute Clipart Graphics for FREE!</t>
        </is>
      </c>
      <c r="N3111" t="inlineStr">
        <is>
          <t>Lovely Baby Animals Watercolor Art</t>
        </is>
      </c>
    </row>
    <row r="3112">
      <c r="B3112" t="inlineStr">
        <is>
          <t>💥 Want bold style? Download free fonts now! 🎨</t>
        </is>
      </c>
      <c r="C3112">
        <f>$E$2 &amp; $J3112&amp;$K3112</f>
        <v/>
      </c>
      <c r="D3112">
        <f>$H$2 &amp; $F3112</f>
        <v/>
      </c>
      <c r="F3112">
        <f>$G$2 + $I3112</f>
        <v/>
      </c>
      <c r="I3112" t="n">
        <v>3111</v>
      </c>
      <c r="J3112" t="inlineStr">
        <is>
          <t>x</t>
        </is>
      </c>
      <c r="K3112" t="inlineStr">
        <is>
          <t>O</t>
        </is>
      </c>
      <c r="L3112" t="inlineStr">
        <is>
          <t>🌿 Expressive hand-painted watercolor animals surrounded by timeless natural charm and delicate earthy tones. These individual illustrations allow endless mix-and-match combinations for invitations, stickers, and home decor.</t>
        </is>
      </c>
      <c r="M3112" t="inlineStr">
        <is>
          <t>🎨 Browse the best selection and download your FREE Watercolor Clipart Assets today!</t>
        </is>
      </c>
      <c r="N3112" t="inlineStr">
        <is>
          <t>High Resolution Watercolor Animals Clipart</t>
        </is>
      </c>
    </row>
    <row r="3113">
      <c r="B3113" t="inlineStr">
        <is>
          <t>🎧 Modern vibes, fresh fonts – click &amp; get free styles! 🔥</t>
        </is>
      </c>
      <c r="C3113">
        <f>$E$2 &amp; $J3113&amp;$K3113</f>
        <v/>
      </c>
      <c r="D3113">
        <f>$H$2 &amp; $F3113</f>
        <v/>
      </c>
      <c r="F3113">
        <f>$G$2 + $I3113</f>
        <v/>
      </c>
      <c r="I3113" t="n">
        <v>3112</v>
      </c>
      <c r="J3113" t="inlineStr">
        <is>
          <t>S</t>
        </is>
      </c>
      <c r="K3113" t="inlineStr">
        <is>
          <t>e</t>
        </is>
      </c>
      <c r="L3113" t="inlineStr">
        <is>
          <t>✨ Whimsical watercolor animal artwork painted with delicate gradients and fine textures to elevate your creative projects. Suitable for nursery wall prints, children’s books, boutique branding, and custom paper crafts.</t>
        </is>
      </c>
      <c r="M3113" t="inlineStr">
        <is>
          <t>✨ Get these lovely Hand-Painted Graphics for FREE from our website collection!</t>
        </is>
      </c>
      <c r="N3113" t="inlineStr">
        <is>
          <t>Cute Animals In Watercolor Style</t>
        </is>
      </c>
    </row>
    <row r="3114">
      <c r="B3114" t="inlineStr">
        <is>
          <t>🚀 Get creative with free fonts – tap here! 🎨</t>
        </is>
      </c>
      <c r="C3114">
        <f>$E$2 &amp; $J3114&amp;$K3114</f>
        <v/>
      </c>
      <c r="D3114">
        <f>$H$2 &amp; $F3114</f>
        <v/>
      </c>
      <c r="F3114">
        <f>$G$2 + $I3114</f>
        <v/>
      </c>
      <c r="I3114" t="n">
        <v>3113</v>
      </c>
      <c r="J3114" t="inlineStr">
        <is>
          <t>B</t>
        </is>
      </c>
      <c r="K3114" t="inlineStr">
        <is>
          <t>y</t>
        </is>
      </c>
      <c r="L3114" t="inlineStr">
        <is>
          <t>🎨 Handcrafted watercolor animal clipart rendered in stunning high resolution with soft artistic highlights. Each element brings joyful character and effortless elegance to craft designs and printable goods.</t>
        </is>
      </c>
      <c r="M3114" t="inlineStr">
        <is>
          <t>🎁 Unlock the ultimate Watercolor Clipart Bundle for FREE right now!</t>
        </is>
      </c>
      <c r="N3114" t="inlineStr">
        <is>
          <t>Enchanting Watercolor Animals For Kids</t>
        </is>
      </c>
    </row>
    <row r="3115">
      <c r="B3115" t="inlineStr">
        <is>
          <t>🏙 Love unique typography? Click to grab the best fonts! 🖌🔥</t>
        </is>
      </c>
      <c r="C3115">
        <f>$E$2 &amp; $J3115&amp;$K3115</f>
        <v/>
      </c>
      <c r="D3115">
        <f>$H$2 &amp; $F3115</f>
        <v/>
      </c>
      <c r="F3115">
        <f>$G$2 + $I3115</f>
        <v/>
      </c>
      <c r="I3115" t="n">
        <v>3114</v>
      </c>
      <c r="J3115" t="inlineStr">
        <is>
          <t>c</t>
        </is>
      </c>
      <c r="K3115" t="inlineStr">
        <is>
          <t>L</t>
        </is>
      </c>
      <c r="L3115" t="inlineStr">
        <is>
          <t>💫 Soft and dreamy watercolor animal illustrations featuring beautiful artistic depth and graceful styling. These graphics are crafted for seamless use across sublimation projects, greeting cards, and stationery lines.</t>
        </is>
      </c>
      <c r="M3115" t="inlineStr">
        <is>
          <t>🌿 Find the best designs and download your FREE High-Res PNG Pack today!</t>
        </is>
      </c>
      <c r="N3115" t="inlineStr">
        <is>
          <t>Soft Pastel Watercolor Animals Design</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c r="L3116" t="inlineStr">
        <is>
          <t>🌸 Sweet watercolor animal designs painted with gentle pigments and charming expressions for a timeless aesthetic. Perfect for designing baby shower invitations, party banners, nursery prints, and scrapbook memories.</t>
        </is>
      </c>
      <c r="M3116" t="inlineStr">
        <is>
          <t>💫 Claim your FREE Watercolor Clipart Pack and craft something truly wonderful!</t>
        </is>
      </c>
      <c r="N3116" t="inlineStr">
        <is>
          <t>Hand Painted Watercolor Wildlife Clipart</t>
        </is>
      </c>
    </row>
    <row r="3117">
      <c r="B3117" t="inlineStr">
        <is>
          <t>🎨 Bold, clean, and free – just tap to get fonts! 🚀</t>
        </is>
      </c>
      <c r="C3117">
        <f>$E$2 &amp; $J3117&amp;$K3117</f>
        <v/>
      </c>
      <c r="D3117">
        <f>$H$2 &amp; $F3117</f>
        <v/>
      </c>
      <c r="F3117">
        <f>$G$2 + $I3117</f>
        <v/>
      </c>
      <c r="I3117" t="n">
        <v>3116</v>
      </c>
      <c r="J3117" t="inlineStr">
        <is>
          <t>_</t>
        </is>
      </c>
      <c r="K3117" t="inlineStr">
        <is>
          <t>D</t>
        </is>
      </c>
      <c r="L3117" t="inlineStr">
        <is>
          <t>🍃 Elegant watercolor wildlife illustrations crafted with rich natural detail, soft blending, and crisp transparent edges. Add instant handmade charm to product packaging, greeting cards, wall hangings, and textile design.</t>
        </is>
      </c>
      <c r="M3117" t="inlineStr">
        <is>
          <t>🌸 Visit our curated site to download these premium Illustrations for FREE!</t>
        </is>
      </c>
      <c r="N3117" t="inlineStr">
        <is>
          <t>Dreamy Nursery Animal Clipart Illustrations</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c r="L3118" t="inlineStr">
        <is>
          <t>🐾 Tender hand-painted watercolor animal characters filled with sweet storytelling warmth and playful energy. Ideal for crafting unique children's invitations, custom stationery, stickers, and handmade gifts.</t>
        </is>
      </c>
      <c r="M3118" t="inlineStr">
        <is>
          <t>🐾 Download our top-rated Watercolor Animals Collection for FREE today!</t>
        </is>
      </c>
      <c r="N3118" t="inlineStr">
        <is>
          <t>Magical Watercolor Animals Clipart Pack</t>
        </is>
      </c>
    </row>
    <row r="3119">
      <c r="B3119" t="inlineStr">
        <is>
          <t>💥 Level up your design! Click &amp; get free fonts! ✨</t>
        </is>
      </c>
      <c r="C3119">
        <f>$E$2 &amp; $J3119&amp;$K3119</f>
        <v/>
      </c>
      <c r="D3119">
        <f>$H$2 &amp; $F3119</f>
        <v/>
      </c>
      <c r="F3119">
        <f>$G$2 + $I3119</f>
        <v/>
      </c>
      <c r="I3119" t="n">
        <v>3118</v>
      </c>
      <c r="J3119" t="inlineStr">
        <is>
          <t>&gt;</t>
        </is>
      </c>
      <c r="K3119" t="inlineStr">
        <is>
          <t>Q</t>
        </is>
      </c>
      <c r="L3119" t="inlineStr">
        <is>
          <t>💖 Beautifully painted watercolor animal assets featuring delicate shading, rich brush details, and soft aesthetic coloring. Easily combined with floral accents, custom lettering, and pattern designs for unique creative projects.</t>
        </is>
      </c>
      <c r="M3119" t="inlineStr">
        <is>
          <t>🎉 Grab this exclusive Clipart Bundle for FREE and upgrade your design library!</t>
        </is>
      </c>
      <c r="N3119" t="inlineStr">
        <is>
          <t>Playful Little Animals Watercolor Set</t>
        </is>
      </c>
    </row>
    <row r="3120">
      <c r="B3120" t="inlineStr">
        <is>
          <t>🚀 Style it your way – click to download awesome fonts! 💎</t>
        </is>
      </c>
      <c r="C3120">
        <f>$E$2 &amp; $J3120&amp;$K3120</f>
        <v/>
      </c>
      <c r="D3120">
        <f>$H$2 &amp; $F3120</f>
        <v/>
      </c>
      <c r="F3120">
        <f>$G$2 + $I3120</f>
        <v/>
      </c>
      <c r="I3120" t="n">
        <v>3119</v>
      </c>
      <c r="J3120" t="inlineStr">
        <is>
          <t>9</t>
        </is>
      </c>
      <c r="K3120" t="inlineStr">
        <is>
          <t>2</t>
        </is>
      </c>
      <c r="L3120" t="inlineStr">
        <is>
          <t>🌟 Charming watercolor animal collection capturing the beauty of nature with gentle brush strokes and dreamy palettes. Perfect for nursery themes, personalized art prints, junk journals, and planner stickers.</t>
        </is>
      </c>
      <c r="M3120" t="inlineStr">
        <is>
          <t>💖 Discover the finest collection and get your FREE Digital Clipart instantly!</t>
        </is>
      </c>
      <c r="N3120" t="inlineStr">
        <is>
          <t>Sweet Woodland Creatures Watercolor Art</t>
        </is>
      </c>
    </row>
    <row r="3121">
      <c r="B3121" t="inlineStr">
        <is>
          <t>🎨 Make an impression – free fonts, just click! 🔥</t>
        </is>
      </c>
      <c r="C3121">
        <f>$E$2 &amp; $J3121&amp;$K3121</f>
        <v/>
      </c>
      <c r="D3121">
        <f>$H$2 &amp; $F3121</f>
        <v/>
      </c>
      <c r="F3121">
        <f>$G$2 + $I3121</f>
        <v/>
      </c>
      <c r="I3121" t="n">
        <v>3120</v>
      </c>
      <c r="J3121" t="inlineStr">
        <is>
          <t>m</t>
        </is>
      </c>
      <c r="K3121" t="inlineStr">
        <is>
          <t>q</t>
        </is>
      </c>
      <c r="L3121" t="inlineStr">
        <is>
          <t>🌷 Lovely watercolor animal illustrations designed with whimsical hand-painted details and clean transparent backgrounds. Effortlessly enhance greeting cards, scrapbooks, sublimation items, and nursery collections.</t>
        </is>
      </c>
      <c r="M3121" t="inlineStr">
        <is>
          <t>🌟 Tap into our curated library to get this Watercolor PNG Set for FREE!</t>
        </is>
      </c>
      <c r="N3121" t="inlineStr">
        <is>
          <t>Cute Watercolor Animal Clipart PNG</t>
        </is>
      </c>
    </row>
    <row r="3122">
      <c r="B3122" t="inlineStr">
        <is>
          <t>🎨 Download free fonts – click the pin! 🖌🔥</t>
        </is>
      </c>
      <c r="C3122">
        <f>$E$2 &amp; $J3122&amp;$K3122</f>
        <v/>
      </c>
      <c r="D3122">
        <f>$H$2 &amp; $F3122</f>
        <v/>
      </c>
      <c r="F3122">
        <f>$G$2 + $I3122</f>
        <v/>
      </c>
      <c r="I3122" t="n">
        <v>3121</v>
      </c>
      <c r="J3122" t="inlineStr">
        <is>
          <t>"</t>
        </is>
      </c>
      <c r="K3122" t="inlineStr">
        <is>
          <t>P</t>
        </is>
      </c>
      <c r="L3122" t="inlineStr">
        <is>
          <t>🌿 Hand-painted watercolor animals brimming with adorable personality, subtle color transitions, and organic textures. These versatile elements make designing cute cards, banners, and decor effortless and fun.</t>
        </is>
      </c>
      <c r="M3122" t="inlineStr">
        <is>
          <t>🌷 Download high quality Hand-Painted Clipart for FREE from our website!</t>
        </is>
      </c>
      <c r="N3122" t="inlineStr">
        <is>
          <t>Vibrant Tropical Birds Watercolor Graphics</t>
        </is>
      </c>
    </row>
    <row r="3123">
      <c r="B3123" t="inlineStr">
        <is>
          <t>🚀 Grab the best fonts now – tap the pin! 🎨✨</t>
        </is>
      </c>
      <c r="C3123">
        <f>$E$2 &amp; $J3123&amp;$K3123</f>
        <v/>
      </c>
      <c r="D3123">
        <f>$H$2 &amp; $F3123</f>
        <v/>
      </c>
      <c r="F3123">
        <f>$G$2 + $I3123</f>
        <v/>
      </c>
      <c r="I3123" t="n">
        <v>3122</v>
      </c>
      <c r="J3123" t="inlineStr">
        <is>
          <t>X</t>
        </is>
      </c>
      <c r="K3123" t="inlineStr">
        <is>
          <t>o</t>
        </is>
      </c>
      <c r="L3123" t="inlineStr">
        <is>
          <t>✨ Delicate watercolor animal illustrations designed to bring a calming, sweet, and artistic atmosphere to any layout. Great for creating lovely posters, custom keepsakes, party invitations, and aesthetic digital stickers.</t>
        </is>
      </c>
      <c r="M3123" t="inlineStr">
        <is>
          <t>🎨 Grab your FREE Commercial Use Clipart from our special selection!</t>
        </is>
      </c>
      <c r="N3123" t="inlineStr">
        <is>
          <t>Handmade Watercolor Animals Art Set</t>
        </is>
      </c>
    </row>
    <row r="3124">
      <c r="B3124" t="inlineStr">
        <is>
          <t>🔥 Free fonts – click &amp; start designing! 🖋</t>
        </is>
      </c>
      <c r="C3124">
        <f>$E$2 &amp; $J3124&amp;$K3124</f>
        <v/>
      </c>
      <c r="D3124">
        <f>$H$2 &amp; $F3124</f>
        <v/>
      </c>
      <c r="F3124">
        <f>$G$2 + $I3124</f>
        <v/>
      </c>
      <c r="I3124" t="n">
        <v>3123</v>
      </c>
      <c r="J3124" t="inlineStr">
        <is>
          <t>s</t>
        </is>
      </c>
      <c r="K3124" t="inlineStr">
        <is>
          <t>~</t>
        </is>
      </c>
      <c r="L3124" t="inlineStr">
        <is>
          <t>🎨 Wonderfully detailed watercolor animal clipart featuring rich texture and smooth color gradients. Designed to blend seamlessly into modern nursery designs, botanical arrangements, and creative craft collections.</t>
        </is>
      </c>
      <c r="M3124" t="inlineStr">
        <is>
          <t>✨ Enjoy instant downloads of our best Watercolor Clipart for FREE today!</t>
        </is>
      </c>
      <c r="N3124" t="inlineStr">
        <is>
          <t>Gentle Watercolor Baby Animals Clipart</t>
        </is>
      </c>
    </row>
    <row r="3125">
      <c r="B3125" t="inlineStr">
        <is>
          <t>🏙 Top-quality fonts for free – tap to download! 💥</t>
        </is>
      </c>
      <c r="C3125">
        <f>$E$2 &amp; $J3125&amp;$K3125</f>
        <v/>
      </c>
      <c r="D3125">
        <f>$H$2 &amp; $F3125</f>
        <v/>
      </c>
      <c r="F3125">
        <f>$G$2 + $I3125</f>
        <v/>
      </c>
      <c r="I3125" t="n">
        <v>3124</v>
      </c>
      <c r="J3125" t="inlineStr">
        <is>
          <t>x</t>
        </is>
      </c>
      <c r="K3125" t="inlineStr">
        <is>
          <t>O</t>
        </is>
      </c>
      <c r="L3125" t="inlineStr">
        <is>
          <t>💫 Charming hand-painted watercolor creatures painted with heartwarming expressions and soft natural tones. An inspiring choice for baby shower decor, birthday cards, children’s apparel designs, and cozy wall art.</t>
        </is>
      </c>
      <c r="M3125" t="inlineStr">
        <is>
          <t>🎁 Get this adorable Clipart Collection for FREE on our featured website!</t>
        </is>
      </c>
      <c r="N3125" t="inlineStr">
        <is>
          <t>Creative Watercolor Animals Design Elements</t>
        </is>
      </c>
    </row>
    <row r="3126">
      <c r="B3126" t="inlineStr">
        <is>
          <t>🎧 Make your text stand out – just click! 🔥</t>
        </is>
      </c>
      <c r="C3126">
        <f>$E$2 &amp; $J3126&amp;$K3126</f>
        <v/>
      </c>
      <c r="D3126">
        <f>$H$2 &amp; $F3126</f>
        <v/>
      </c>
      <c r="F3126">
        <f>$G$2 + $I3126</f>
        <v/>
      </c>
      <c r="I3126" t="n">
        <v>3125</v>
      </c>
      <c r="J3126" t="inlineStr">
        <is>
          <t>S</t>
        </is>
      </c>
      <c r="K3126" t="inlineStr">
        <is>
          <t>e</t>
        </is>
      </c>
      <c r="L3126" t="inlineStr">
        <is>
          <t>🌸 Exquisite watercolor animal artwork crafted with soft washes and crisp hand-painted outlines. These high-resolution PNG elements layer smoothly onto cards, digital planners, apparel prints, and paper crafts.</t>
        </is>
      </c>
      <c r="M3126" t="inlineStr">
        <is>
          <t>🌿 Visit our site today to claim your FREE High-Resolution PNG Assets!</t>
        </is>
      </c>
      <c r="N3126" t="inlineStr">
        <is>
          <t>Stunning Nature And Animal Watercolor</t>
        </is>
      </c>
    </row>
    <row r="3127">
      <c r="B3127" t="inlineStr">
        <is>
          <t>🖌 Stylish fonts – free download, tap the pin! 🚀</t>
        </is>
      </c>
      <c r="C3127">
        <f>$E$2 &amp; $J3127&amp;$K3127</f>
        <v/>
      </c>
      <c r="D3127">
        <f>$H$2 &amp; $F3127</f>
        <v/>
      </c>
      <c r="F3127">
        <f>$G$2 + $I3127</f>
        <v/>
      </c>
      <c r="I3127" t="n">
        <v>3126</v>
      </c>
      <c r="J3127" t="inlineStr">
        <is>
          <t>B</t>
        </is>
      </c>
      <c r="K3127" t="inlineStr">
        <is>
          <t>y</t>
        </is>
      </c>
      <c r="L3127" t="inlineStr">
        <is>
          <t>🍃 Lovely hand-painted wildlife animal graphics radiating warmth, soft charm, and refined artistic flair. Suitable for surface patterns, wedding and party stationery, digital collages, and wall decor.</t>
        </is>
      </c>
      <c r="M3127" t="inlineStr">
        <is>
          <t>💫 Explore top curated designs and download this Clipart Bundle for FREE!</t>
        </is>
      </c>
      <c r="N3127" t="inlineStr">
        <is>
          <t>Cute Forest Animals Watercolor Graphics</t>
        </is>
      </c>
    </row>
    <row r="3128">
      <c r="B3128" t="inlineStr">
        <is>
          <t>💥 Want bold style? Download free fonts now! 🎨</t>
        </is>
      </c>
      <c r="C3128">
        <f>$E$2 &amp; $J3128&amp;$K3128</f>
        <v/>
      </c>
      <c r="D3128">
        <f>$H$2 &amp; $F3128</f>
        <v/>
      </c>
      <c r="F3128">
        <f>$G$2 + $I3128</f>
        <v/>
      </c>
      <c r="I3128" t="n">
        <v>3127</v>
      </c>
      <c r="J3128" t="inlineStr">
        <is>
          <t>s</t>
        </is>
      </c>
      <c r="K3128" t="inlineStr">
        <is>
          <t>~</t>
        </is>
      </c>
      <c r="L3128" t="inlineStr">
        <is>
          <t>🐾 Sweet watercolor animal illustrations combining gentle storytelling charm with refined painterly artistry. Ideal for crafters and designers looking to add an adorable handmade touch to any creative project.</t>
        </is>
      </c>
      <c r="M3128" t="inlineStr">
        <is>
          <t>🌸 Download these wonderful Watercolor Graphics for FREE with instant access!</t>
        </is>
      </c>
      <c r="N3128" t="inlineStr">
        <is>
          <t>Beautiful Ocean Animals Watercolor Clipart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c r="L3129" t="inlineStr">
        <is>
          <t>💖 Soft watercolor animal illustrations created with organic brush textures, delightful details, and balanced palettes. Perfect for designing baby memory books, nursery art collections, and unique gift wrapping.</t>
        </is>
      </c>
      <c r="M3129" t="inlineStr">
        <is>
          <t>🐾 Save time and money by downloading this Clipart Set for FREE today!</t>
        </is>
      </c>
      <c r="N3129" t="inlineStr">
        <is>
          <t>Hand Painted Jungle Animals Watercolor</t>
        </is>
      </c>
    </row>
    <row r="3130">
      <c r="B3130" t="inlineStr">
        <is>
          <t>🚀 Get creative with free fonts – tap here! 🎨</t>
        </is>
      </c>
      <c r="C3130">
        <f>$E$2 &amp; $J3130&amp;$K3130</f>
        <v/>
      </c>
      <c r="D3130">
        <f>$H$2 &amp; $F3130</f>
        <v/>
      </c>
      <c r="F3130">
        <f>$G$2 + $I3130</f>
        <v/>
      </c>
      <c r="I3130" t="n">
        <v>3129</v>
      </c>
      <c r="J3130" t="inlineStr">
        <is>
          <t>S</t>
        </is>
      </c>
      <c r="K3130" t="inlineStr">
        <is>
          <t>e</t>
        </is>
      </c>
      <c r="L3130" t="inlineStr">
        <is>
          <t>🌟 Hand-painted watercolor animal elements displaying subtle color nuances and authentic painterly elegance. Ready to enhance your invitations, handmade stationery, stickers, and decorative wall prints.</t>
        </is>
      </c>
      <c r="M3130" t="inlineStr">
        <is>
          <t>🎉 Unlock your complete FREE Watercolor Clipart Bundle on our website!</t>
        </is>
      </c>
      <c r="N3130" t="inlineStr">
        <is>
          <t>Sweet Watercolor Animals For Nursery</t>
        </is>
      </c>
    </row>
    <row r="3131">
      <c r="B3131" t="inlineStr">
        <is>
          <t>🏙 Love unique typography? Click to grab the best fonts! 🖌🔥</t>
        </is>
      </c>
      <c r="C3131">
        <f>$E$2 &amp; $J3131&amp;$K3131</f>
        <v/>
      </c>
      <c r="D3131">
        <f>$H$2 &amp; $F3131</f>
        <v/>
      </c>
      <c r="F3131">
        <f>$G$2 + $I3131</f>
        <v/>
      </c>
      <c r="I3131" t="n">
        <v>3130</v>
      </c>
      <c r="J3131" t="inlineStr">
        <is>
          <t>B</t>
        </is>
      </c>
      <c r="K3131" t="inlineStr">
        <is>
          <t>y</t>
        </is>
      </c>
      <c r="L3131" t="inlineStr">
        <is>
          <t>🌷 Enchanting watercolor animal clipart featuring sweet character designs and delicate hand-painted textures. Excellent for personal and commercial craft projects, printable art, and custom merchandise.</t>
        </is>
      </c>
      <c r="M3131" t="inlineStr">
        <is>
          <t>💖 Discover lovely creative assets and download your FREE PNG Pack now!</t>
        </is>
      </c>
      <c r="N3131" t="inlineStr">
        <is>
          <t>Adorable Watercolor Wildlife Illustrations</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c r="L3132" t="inlineStr">
        <is>
          <t>🌿 Whimsical watercolor animal illustrations full of life, tender charm, and graceful artistic details. Perfect for making beautiful nursery prints, baby announcement cards, stickers, and scrapbook albums.</t>
        </is>
      </c>
      <c r="M3132" t="inlineStr">
        <is>
          <t>🌟 Grab these exclusive Hand-Painted Illustrations for FREE on our site!</t>
        </is>
      </c>
      <c r="N3132" t="inlineStr">
        <is>
          <t>Delicate Watercolor Animals Clipart PNG</t>
        </is>
      </c>
    </row>
    <row r="3133">
      <c r="B3133" t="inlineStr">
        <is>
          <t>🎨 Bold, clean, and free – just tap to get fonts! 🚀</t>
        </is>
      </c>
      <c r="C3133">
        <f>$E$2 &amp; $J3133&amp;$K3133</f>
        <v/>
      </c>
      <c r="D3133">
        <f>$H$2 &amp; $F3133</f>
        <v/>
      </c>
      <c r="F3133">
        <f>$G$2 + $I3133</f>
        <v/>
      </c>
      <c r="I3133" t="n">
        <v>3132</v>
      </c>
      <c r="J3133" t="inlineStr">
        <is>
          <t>|</t>
        </is>
      </c>
      <c r="K3133" t="inlineStr">
        <is>
          <t>p</t>
        </is>
      </c>
      <c r="L3133" t="inlineStr">
        <is>
          <t>✨ Beautifully layered watercolor animal artworks designed to inspire lovely handmade and digital creations. High-resolution files with transparent backgrounds ensure simple and flexible composition.</t>
        </is>
      </c>
      <c r="M3133" t="inlineStr">
        <is>
          <t>🌷 Download top quality Animal Clipart for FREE and start designing now!</t>
        </is>
      </c>
      <c r="N3133" t="inlineStr">
        <is>
          <t>Enchanting Baby Shower Animal Clipart</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c r="L3134" t="inlineStr">
        <is>
          <t>🎨 Hand-painted watercolor animal graphics featuring gentle earthy hues, expressive brushwork, and lovable style. Designed to bring a cozy, natural vibe to all kinds of paper goods and creative crafts.</t>
        </is>
      </c>
      <c r="M3134" t="inlineStr">
        <is>
          <t>🎨 Visit our portal to get this premium Watercolor PNG Set for FREE!</t>
        </is>
      </c>
      <c r="N3134" t="inlineStr">
        <is>
          <t>Cute Watercolor Animals Artwork Pack</t>
        </is>
      </c>
    </row>
    <row r="3135">
      <c r="B3135" t="inlineStr">
        <is>
          <t>💥 Level up your design! Click &amp; get free fonts! ✨</t>
        </is>
      </c>
      <c r="C3135">
        <f>$E$2 &amp; $J3135&amp;$K3135</f>
        <v/>
      </c>
      <c r="D3135">
        <f>$H$2 &amp; $F3135</f>
        <v/>
      </c>
      <c r="F3135">
        <f>$G$2 + $I3135</f>
        <v/>
      </c>
      <c r="I3135" t="n">
        <v>3134</v>
      </c>
      <c r="J3135" t="inlineStr">
        <is>
          <t>^</t>
        </is>
      </c>
      <c r="K3135" t="inlineStr">
        <is>
          <t>B</t>
        </is>
      </c>
      <c r="L3135" t="inlineStr">
        <is>
          <t>💫 Tender watercolor animal illustrations crafted with delicate pigments and soft ambient shading. Perfect for mixing into greeting cards, holiday projects, custom nursery prints, and fabric designs.</t>
        </is>
      </c>
      <c r="M3135" t="inlineStr">
        <is>
          <t>✨ Download your favorite Watercolor Clipart Collection for FREE today!</t>
        </is>
      </c>
      <c r="N3135" t="inlineStr">
        <is>
          <t>Lovely Watercolor Animals Background Assets</t>
        </is>
      </c>
    </row>
    <row r="3136">
      <c r="B3136" t="inlineStr">
        <is>
          <t>🚀 Style it your way – click to download awesome fonts! 💎</t>
        </is>
      </c>
      <c r="C3136">
        <f>$E$2 &amp; $J3136&amp;$K3136</f>
        <v/>
      </c>
      <c r="D3136">
        <f>$H$2 &amp; $F3136</f>
        <v/>
      </c>
      <c r="F3136">
        <f>$G$2 + $I3136</f>
        <v/>
      </c>
      <c r="I3136" t="n">
        <v>3135</v>
      </c>
      <c r="J3136" t="inlineStr">
        <is>
          <t>4</t>
        </is>
      </c>
      <c r="K3136" t="inlineStr">
        <is>
          <t>{</t>
        </is>
      </c>
      <c r="L3136" t="inlineStr">
        <is>
          <t>🌸 Adorable watercolor animal designs celebrating the beauty of nature with soft textures and lovable character. Ideal for party invitations, baby shower favors, digital scrapbooks, and creative home decor.</t>
        </is>
      </c>
      <c r="M3136" t="inlineStr">
        <is>
          <t>🎁 Access the full bundle of High-Res PNG Graphics for FREE right now!</t>
        </is>
      </c>
      <c r="N3136" t="inlineStr">
        <is>
          <t>Charming Woodland Wildlife Watercolor Clipart</t>
        </is>
      </c>
    </row>
    <row r="3137">
      <c r="B3137" t="inlineStr">
        <is>
          <t>🎨 Make an impression – free fonts, just click! 🔥</t>
        </is>
      </c>
      <c r="C3137">
        <f>$E$2 &amp; $J3137&amp;$K3137</f>
        <v/>
      </c>
      <c r="D3137">
        <f>$H$2 &amp; $F3137</f>
        <v/>
      </c>
      <c r="F3137">
        <f>$G$2 + $I3137</f>
        <v/>
      </c>
      <c r="I3137" t="n">
        <v>3136</v>
      </c>
      <c r="J3137" t="inlineStr">
        <is>
          <t>-</t>
        </is>
      </c>
      <c r="K3137" t="inlineStr">
        <is>
          <t>j</t>
        </is>
      </c>
      <c r="L3137" t="inlineStr">
        <is>
          <t>🍃 Handcrafted watercolor animal assets featuring crisp detail, fine textures, and smooth transparent backgrounds. An essential addition for designing greeting cards, nursery wall art, and customized gifts.</t>
        </is>
      </c>
      <c r="M3137" t="inlineStr">
        <is>
          <t>🌿 Discover amazing design assets and download this Clipart Set for FREE!</t>
        </is>
      </c>
      <c r="N3137" t="inlineStr">
        <is>
          <t>Soft Hand Painted Watercolor Animals</t>
        </is>
      </c>
    </row>
    <row r="3138">
      <c r="B3138" t="inlineStr">
        <is>
          <t>🎨 Download free fonts – click the pin! 🖌🔥</t>
        </is>
      </c>
      <c r="C3138">
        <f>$E$2 &amp; $J3138&amp;$K3138</f>
        <v/>
      </c>
      <c r="D3138">
        <f>$H$2 &amp; $F3138</f>
        <v/>
      </c>
      <c r="F3138">
        <f>$G$2 + $I3138</f>
        <v/>
      </c>
      <c r="I3138" t="n">
        <v>3137</v>
      </c>
      <c r="J3138" t="inlineStr">
        <is>
          <t>Y</t>
        </is>
      </c>
      <c r="K3138" t="inlineStr">
        <is>
          <t>*</t>
        </is>
      </c>
      <c r="L3138" t="inlineStr">
        <is>
          <t>🐾 Charming watercolor wildlife illustrations highlighting delicate hand-drawn textures and soft whimsical vibes. Versatile elements suitable for stickers, planner spreads, apparel graphics, and paper crafts.</t>
        </is>
      </c>
      <c r="M3138" t="inlineStr">
        <is>
          <t>💫 Claim your FREE Watercolor Animal Pack directly from our curated site!</t>
        </is>
      </c>
      <c r="N3138" t="inlineStr">
        <is>
          <t>Cute Safari Animals Watercolor Elements</t>
        </is>
      </c>
    </row>
    <row r="3139">
      <c r="B3139" t="inlineStr">
        <is>
          <t>🚀 Grab the best fonts now – tap the pin! 🎨✨</t>
        </is>
      </c>
      <c r="C3139">
        <f>$E$2 &amp; $J3139&amp;$K3139</f>
        <v/>
      </c>
      <c r="D3139">
        <f>$H$2 &amp; $F3139</f>
        <v/>
      </c>
      <c r="F3139">
        <f>$G$2 + $I3139</f>
        <v/>
      </c>
      <c r="I3139" t="n">
        <v>3138</v>
      </c>
      <c r="J3139" t="inlineStr">
        <is>
          <t>]</t>
        </is>
      </c>
      <c r="K3139" t="inlineStr">
        <is>
          <t>s</t>
        </is>
      </c>
      <c r="L3139" t="inlineStr">
        <is>
          <t>💖 Lovingly crafted watercolor animal graphics painted with gentle brush strokes and soothing color harmonies. Perfect for adding a sweet, heartwarming touch to baby cards, invitations, and nursery prints.</t>
        </is>
      </c>
      <c r="M3139" t="inlineStr">
        <is>
          <t>🌸 Browse our featured picks and download this Clipart Bundle for FREE!</t>
        </is>
      </c>
      <c r="N3139" t="inlineStr">
        <is>
          <t>Detailed Watercolor Animal Graphics Bundle</t>
        </is>
      </c>
    </row>
    <row r="3140">
      <c r="B3140" t="inlineStr">
        <is>
          <t>🔥 Free fonts – click &amp; start designing! 🖋</t>
        </is>
      </c>
      <c r="C3140">
        <f>$E$2 &amp; $J3140&amp;$K3140</f>
        <v/>
      </c>
      <c r="D3140">
        <f>$H$2 &amp; $F3140</f>
        <v/>
      </c>
      <c r="F3140">
        <f>$G$2 + $I3140</f>
        <v/>
      </c>
      <c r="I3140" t="n">
        <v>3139</v>
      </c>
      <c r="J3140" t="inlineStr">
        <is>
          <t>=</t>
        </is>
      </c>
      <c r="K3140" t="inlineStr">
        <is>
          <t>c</t>
        </is>
      </c>
      <c r="L3140" t="inlineStr">
        <is>
          <t>🌟 High-resolution watercolor animal artwork designed with soft artistic washes and refined details. These flexible clipart elements blend beautifully into stationery, sublimation gifts, and wall art.</t>
        </is>
      </c>
      <c r="M3140" t="inlineStr">
        <is>
          <t>🐾 Get instant access to download this adorable PNG Set for FREE today!</t>
        </is>
      </c>
      <c r="N3140" t="inlineStr">
        <is>
          <t>Gentle Watercolor Animals Clipart Set</t>
        </is>
      </c>
    </row>
    <row r="3141">
      <c r="B3141" t="inlineStr">
        <is>
          <t>🏙 Top-quality fonts for free – tap to download! 💥</t>
        </is>
      </c>
      <c r="C3141">
        <f>$E$2 &amp; $J3141&amp;$K3141</f>
        <v/>
      </c>
      <c r="D3141">
        <f>$H$2 &amp; $F3141</f>
        <v/>
      </c>
      <c r="F3141">
        <f>$G$2 + $I3141</f>
        <v/>
      </c>
      <c r="I3141" t="n">
        <v>3140</v>
      </c>
      <c r="J3141" t="inlineStr">
        <is>
          <t>b</t>
        </is>
      </c>
      <c r="K3141" t="inlineStr">
        <is>
          <t>K</t>
        </is>
      </c>
      <c r="L3141" t="inlineStr">
        <is>
          <t>🌷 Delightful hand-painted watercolor animals featuring soft pastel coloring and sweet playful expressions. Ideal for children’s birthday themes, nursery room decor, scrapbooking, and custom craft projects.</t>
        </is>
      </c>
      <c r="M3141" t="inlineStr">
        <is>
          <t>🎉 Download this high-resolution Watercolor Clipart for FREE right now!</t>
        </is>
      </c>
      <c r="N3141" t="inlineStr">
        <is>
          <t>Magical Wildlife Watercolor Illustrations</t>
        </is>
      </c>
    </row>
    <row r="3142">
      <c r="B3142" t="inlineStr">
        <is>
          <t>🎧 Make your text stand out – just click! 🔥</t>
        </is>
      </c>
      <c r="C3142">
        <f>$E$2 &amp; $J3142&amp;$K3142</f>
        <v/>
      </c>
      <c r="D3142">
        <f>$H$2 &amp; $F3142</f>
        <v/>
      </c>
      <c r="F3142">
        <f>$G$2 + $I3142</f>
        <v/>
      </c>
      <c r="I3142" t="n">
        <v>3141</v>
      </c>
      <c r="J3142" t="inlineStr">
        <is>
          <t>?</t>
        </is>
      </c>
      <c r="K3142" t="inlineStr">
        <is>
          <t>W</t>
        </is>
      </c>
      <c r="L3142" t="inlineStr">
        <is>
          <t>🌿 Expressive watercolor animal clipart painted with organic washes, fine textures, and soothing natural tones. Perfect for stationery creators, crafters, and designers making lovely botanical and animal prints.</t>
        </is>
      </c>
      <c r="M3142" t="inlineStr">
        <is>
          <t>💖 Unlock the full collection of Hand-Painted Clipart for FREE on our site!</t>
        </is>
      </c>
      <c r="N3142" t="inlineStr">
        <is>
          <t>Sweet Little Watercolor Animals Bundle</t>
        </is>
      </c>
    </row>
    <row r="3143">
      <c r="B3143" t="inlineStr">
        <is>
          <t>🖌 Stylish fonts – free download, tap the pin! 🚀</t>
        </is>
      </c>
      <c r="C3143">
        <f>$E$2 &amp; $J3143&amp;$K3143</f>
        <v/>
      </c>
      <c r="D3143">
        <f>$H$2 &amp; $F3143</f>
        <v/>
      </c>
      <c r="F3143">
        <f>$G$2 + $I3143</f>
        <v/>
      </c>
      <c r="I3143" t="n">
        <v>3142</v>
      </c>
      <c r="J3143" t="inlineStr">
        <is>
          <t>L</t>
        </is>
      </c>
      <c r="K3143" t="inlineStr">
        <is>
          <t>^</t>
        </is>
      </c>
      <c r="L3143" t="inlineStr">
        <is>
          <t>✨ Dreamy watercolor animal illustrations designed to bring instant warmth and timeless storybook charm to any canvas. Suitable for personalized nursery gifts, greeting cards, and creative digital layouts.</t>
        </is>
      </c>
      <c r="M3143" t="inlineStr">
        <is>
          <t>🌟 Visit our website and download these creative Graphics for FREE!</t>
        </is>
      </c>
      <c r="N3143" t="inlineStr">
        <is>
          <t>Handmade Watercolor Nursery Animal Clipart</t>
        </is>
      </c>
    </row>
    <row r="3144">
      <c r="B3144" t="inlineStr">
        <is>
          <t>💥 Want bold style? Download free fonts now! 🎨</t>
        </is>
      </c>
      <c r="C3144">
        <f>$E$2 &amp; $J3144&amp;$K3144</f>
        <v/>
      </c>
      <c r="D3144">
        <f>$H$2 &amp; $F3144</f>
        <v/>
      </c>
      <c r="F3144">
        <f>$G$2 + $I3144</f>
        <v/>
      </c>
      <c r="I3144" t="n">
        <v>3143</v>
      </c>
      <c r="J3144" t="inlineStr">
        <is>
          <t>;</t>
        </is>
      </c>
      <c r="K3144" t="inlineStr">
        <is>
          <t>?</t>
        </is>
      </c>
      <c r="L3144" t="inlineStr">
        <is>
          <t>🎨 Beautiful watercolor animal graphics created with soft blending, handcrafted details, and clear transparent backgrounds. Easily layer these elements into custom posters, party decor, and digital planners.</t>
        </is>
      </c>
      <c r="M3144" t="inlineStr">
        <is>
          <t>🌷 Find the best artistic resources and download your FREE Clipart Assets today!</t>
        </is>
      </c>
      <c r="N3144" t="inlineStr">
        <is>
          <t>Vibrant Watercolor Animals Art Collection</t>
        </is>
      </c>
    </row>
    <row r="3145">
      <c r="B3145" t="inlineStr">
        <is>
          <t>🎧 Modern vibes, fresh fonts – click &amp; get free styles! 🔥</t>
        </is>
      </c>
      <c r="C3145">
        <f>$E$2 &amp; $J3145&amp;$K3145</f>
        <v/>
      </c>
      <c r="D3145">
        <f>$H$2 &amp; $F3145</f>
        <v/>
      </c>
      <c r="F3145">
        <f>$G$2 + $I3145</f>
        <v/>
      </c>
      <c r="I3145" t="n">
        <v>3144</v>
      </c>
      <c r="J3145" t="inlineStr">
        <is>
          <t>B</t>
        </is>
      </c>
      <c r="K3145" t="inlineStr">
        <is>
          <t>X</t>
        </is>
      </c>
      <c r="L3145" t="inlineStr">
        <is>
          <t>💫 Sweet hand-painted watercolor animal collection capturing joyful moments and delicate artistic textures. A wonderful choice for designing baby shower printables, stickers, and aesthetic wall decor.</t>
        </is>
      </c>
      <c r="M3145" t="inlineStr">
        <is>
          <t>🎨 Claim this stunning Watercolor PNG Collection for FREE from our site!</t>
        </is>
      </c>
      <c r="N3145" t="inlineStr">
        <is>
          <t>Cute Animals Watercolor Clipart Set</t>
        </is>
      </c>
    </row>
    <row r="3146">
      <c r="B3146" t="inlineStr">
        <is>
          <t>🚀 Get creative with free fonts – tap here! 🎨</t>
        </is>
      </c>
      <c r="C3146">
        <f>$E$2 &amp; $J3146&amp;$K3146</f>
        <v/>
      </c>
      <c r="D3146">
        <f>$H$2 &amp; $F3146</f>
        <v/>
      </c>
      <c r="F3146">
        <f>$G$2 + $I3146</f>
        <v/>
      </c>
      <c r="I3146" t="n">
        <v>3145</v>
      </c>
      <c r="J3146" t="inlineStr">
        <is>
          <t>V</t>
        </is>
      </c>
      <c r="K3146" t="inlineStr">
        <is>
          <t>w</t>
        </is>
      </c>
      <c r="L3146" t="inlineStr">
        <is>
          <t>🌸 Charming watercolor animal artwork featuring delicate hues and heartwarming hand-drawn personality. Perfect for wedding stationery, baby milestone cards, social media banners, and handmade crafts.</t>
        </is>
      </c>
      <c r="M3146" t="inlineStr">
        <is>
          <t>✨ Download the entire High-Res Clipart Bundle for FREE on our portal!</t>
        </is>
      </c>
      <c r="N3146" t="inlineStr">
        <is>
          <t>Adorable Hand Painted Watercolor Wildlife</t>
        </is>
      </c>
    </row>
    <row r="3147">
      <c r="B3147" t="inlineStr">
        <is>
          <t>🏙 Love unique typography? Click to grab the best fonts! 🖌🔥</t>
        </is>
      </c>
      <c r="C3147">
        <f>$E$2 &amp; $J3147&amp;$K3147</f>
        <v/>
      </c>
      <c r="D3147">
        <f>$H$2 &amp; $F3147</f>
        <v/>
      </c>
      <c r="F3147">
        <f>$G$2 + $I3147</f>
        <v/>
      </c>
      <c r="I3147" t="n">
        <v>3146</v>
      </c>
      <c r="J3147" t="inlineStr">
        <is>
          <t>-</t>
        </is>
      </c>
      <c r="K3147" t="inlineStr">
        <is>
          <t>k</t>
        </is>
      </c>
      <c r="L3147" t="inlineStr">
        <is>
          <t>🍃 Soft watercolor wildlife illustrations painted with subtle shading, delicate details, and organic charm. Ideal for nature-themed projects, nursery wall galleries, stickers, and decorative patterns.</t>
        </is>
      </c>
      <c r="M3147" t="inlineStr">
        <is>
          <t>🎁 Get instant access to our curated Watercolor Graphics for FREE today!</t>
        </is>
      </c>
      <c r="N3147" t="inlineStr">
        <is>
          <t>Beautiful Watercolor Animals Clipart Bundle</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c r="L3148" t="inlineStr">
        <is>
          <t>🐾 Hand-painted watercolor animals filled with adorable warmth, gentle expressions, and artistic elegance. Easy to use across custom mugs, apparel designs, greeting cards, and scrapbook albums.</t>
        </is>
      </c>
      <c r="M3148" t="inlineStr">
        <is>
          <t>🌿 Grab your FREE Commercial License Clipart directly from our website!</t>
        </is>
      </c>
      <c r="N3148" t="inlineStr">
        <is>
          <t>Delicate Forest Animals Watercolor PNG</t>
        </is>
      </c>
    </row>
    <row r="3149">
      <c r="B3149" t="inlineStr">
        <is>
          <t>🎨 Bold, clean, and free – just tap to get fonts! 🚀</t>
        </is>
      </c>
      <c r="C3149">
        <f>$E$2 &amp; $J3149&amp;$K3149</f>
        <v/>
      </c>
      <c r="D3149">
        <f>$H$2 &amp; $F3149</f>
        <v/>
      </c>
      <c r="F3149">
        <f>$G$2 + $I3149</f>
        <v/>
      </c>
      <c r="I3149" t="n">
        <v>3148</v>
      </c>
      <c r="J3149" t="inlineStr">
        <is>
          <t>)</t>
        </is>
      </c>
      <c r="K3149" t="inlineStr">
        <is>
          <t>&gt;</t>
        </is>
      </c>
      <c r="L3149" t="inlineStr">
        <is>
          <t>💖 Enchanting watercolor animal designs showcasing delicate color washes and clean transparent borders. Great for creating whimsical nursery art, children’s book covers, and festive invitation suites.</t>
        </is>
      </c>
      <c r="M3149" t="inlineStr">
        <is>
          <t>💫 Unlock our favorite collection of Watercolor Clipart for FREE right now!</t>
        </is>
      </c>
      <c r="N3149" t="inlineStr">
        <is>
          <t>Dreamy Watercolor Animals Illustration Pack</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c r="L3150" t="inlineStr">
        <is>
          <t>🌟 Lovely hand-painted watercolor animal illustrations with authentic painterly details and balanced soft colors. Perfect for scrapbooking, planner printables, greeting cards, and cozy home decor.</t>
        </is>
      </c>
      <c r="M3150" t="inlineStr">
        <is>
          <t>🌸 Head to our site to download these premium PNG Elements for FREE!</t>
        </is>
      </c>
      <c r="N3150" t="inlineStr">
        <is>
          <t>Charming Watercolor Animals Design Assets</t>
        </is>
      </c>
    </row>
    <row r="3151">
      <c r="B3151" t="inlineStr">
        <is>
          <t>💥 Level up your design! Click &amp; get free fonts! ✨</t>
        </is>
      </c>
      <c r="C3151">
        <f>$E$2 &amp; $J3151&amp;$K3151</f>
        <v/>
      </c>
      <c r="D3151">
        <f>$H$2 &amp; $F3151</f>
        <v/>
      </c>
      <c r="F3151">
        <f>$G$2 + $I3151</f>
        <v/>
      </c>
      <c r="I3151" t="n">
        <v>3150</v>
      </c>
      <c r="J3151" t="inlineStr">
        <is>
          <t>m</t>
        </is>
      </c>
      <c r="K3151" t="inlineStr">
        <is>
          <t>t</t>
        </is>
      </c>
      <c r="L3151" t="inlineStr">
        <is>
          <t>🌷 Sweet watercolor animal graphics crafted with gentle artistic care, charming style, and refined textures. Designed for effortless use across invitations, customized stationery, and nursery wall displays.</t>
        </is>
      </c>
      <c r="M3151" t="inlineStr">
        <is>
          <t>🐾 Download the sweetest Watercolor Animal Clipart for FREE today!</t>
        </is>
      </c>
      <c r="N3151" t="inlineStr">
        <is>
          <t>Hand Painted Cute Animals Watercolor</t>
        </is>
      </c>
    </row>
    <row r="3152">
      <c r="B3152" t="inlineStr">
        <is>
          <t>🚀 Style it your way – click to download awesome fonts! 💎</t>
        </is>
      </c>
      <c r="C3152">
        <f>$E$2 &amp; $J3152&amp;$K3152</f>
        <v/>
      </c>
      <c r="D3152">
        <f>$H$2 &amp; $F3152</f>
        <v/>
      </c>
      <c r="F3152">
        <f>$G$2 + $I3152</f>
        <v/>
      </c>
      <c r="I3152" t="n">
        <v>3151</v>
      </c>
      <c r="J3152" t="inlineStr">
        <is>
          <t>Z</t>
        </is>
      </c>
      <c r="K3152" t="inlineStr">
        <is>
          <t>p</t>
        </is>
      </c>
      <c r="L3152" t="inlineStr">
        <is>
          <t>🌿 Beautiful watercolor animal artwork brimming with gentle woodland and wildlife charm. High-resolution elements make designing greeting cards, children’s apparel, and aesthetic stickers simple and inspiring.</t>
        </is>
      </c>
      <c r="M3152" t="inlineStr">
        <is>
          <t>🎉 Browse the collection and claim your FREE High-Res Graphics Bundle now!</t>
        </is>
      </c>
      <c r="N3152" t="inlineStr">
        <is>
          <t>Lovely Watercolor Wildlife Clipart Pack</t>
        </is>
      </c>
    </row>
    <row r="3153">
      <c r="B3153" t="inlineStr">
        <is>
          <t>🎨 Make an impression – free fonts, just click! 🔥</t>
        </is>
      </c>
      <c r="C3153">
        <f>$E$2 &amp; $J3153&amp;$K3153</f>
        <v/>
      </c>
      <c r="D3153">
        <f>$H$2 &amp; $F3153</f>
        <v/>
      </c>
      <c r="F3153">
        <f>$G$2 + $I3153</f>
        <v/>
      </c>
      <c r="I3153" t="n">
        <v>3152</v>
      </c>
      <c r="J3153" t="inlineStr">
        <is>
          <t>n</t>
        </is>
      </c>
      <c r="K3153" t="inlineStr">
        <is>
          <t>7</t>
        </is>
      </c>
      <c r="L3153" t="inlineStr">
        <is>
          <t>✨ Delightful watercolor animal illustrations created to bring soft storybook magic to every creative project. Perfectly sized and isolated on transparent backgrounds for smooth, versatile editing.</t>
        </is>
      </c>
      <c r="M3153" t="inlineStr">
        <is>
          <t>💖 Enjoy this lovely set of Watercolor Illustrations for FREE on our site!</t>
        </is>
      </c>
      <c r="N3153" t="inlineStr">
        <is>
          <t>Soft Watercolor Animals For Kids</t>
        </is>
      </c>
    </row>
    <row r="3154">
      <c r="B3154" t="inlineStr">
        <is>
          <t>🎨 Download free fonts – click the pin! 🖌🔥</t>
        </is>
      </c>
      <c r="C3154">
        <f>$E$2 &amp; $J3154&amp;$K3154</f>
        <v/>
      </c>
      <c r="D3154">
        <f>$H$2 &amp; $F3154</f>
        <v/>
      </c>
      <c r="F3154">
        <f>$G$2 + $I3154</f>
        <v/>
      </c>
      <c r="I3154" t="n">
        <v>3153</v>
      </c>
      <c r="J3154" t="inlineStr">
        <is>
          <t>_</t>
        </is>
      </c>
      <c r="K3154" t="inlineStr">
        <is>
          <t>b</t>
        </is>
      </c>
      <c r="L3154" t="inlineStr">
        <is>
          <t>🎨 Handcrafted watercolor animal clipart featuring soothing palettes, intricate textures, and lovable expressions. Ideal for crafting baby shower invitations, party stationery, and cozy room decor.</t>
        </is>
      </c>
      <c r="M3154" t="inlineStr">
        <is>
          <t>🌟 Download this top-tier Clipart Collection for FREE with one simple click!</t>
        </is>
      </c>
      <c r="N3154" t="inlineStr">
        <is>
          <t>Cute Baby Animals Watercolor Graphics</t>
        </is>
      </c>
    </row>
    <row r="3155">
      <c r="B3155" t="inlineStr">
        <is>
          <t>🚀 Grab the best fonts now – tap the pin! 🎨✨</t>
        </is>
      </c>
      <c r="C3155">
        <f>$E$2 &amp; $J3155&amp;$K3155</f>
        <v/>
      </c>
      <c r="D3155">
        <f>$H$2 &amp; $F3155</f>
        <v/>
      </c>
      <c r="F3155">
        <f>$G$2 + $I3155</f>
        <v/>
      </c>
      <c r="I3155" t="n">
        <v>3154</v>
      </c>
      <c r="J3155" t="inlineStr">
        <is>
          <t>^</t>
        </is>
      </c>
      <c r="K3155" t="inlineStr">
        <is>
          <t>|</t>
        </is>
      </c>
      <c r="L3155" t="inlineStr">
        <is>
          <t>💫 Tender watercolor animal graphics painted with soft gradients and delicate brush accents. A versatile asset collection for planners, digital journals, custom prints, and handmade keepsakes.</t>
        </is>
      </c>
      <c r="M3155" t="inlineStr">
        <is>
          <t>🌷 Get our most popular Watercolor PNG Assets for FREE right now!</t>
        </is>
      </c>
      <c r="N3155" t="inlineStr">
        <is>
          <t>Enchanting Watercolor Animal Art Elements</t>
        </is>
      </c>
    </row>
    <row r="3156">
      <c r="B3156" t="inlineStr">
        <is>
          <t>🔥 Free fonts – click &amp; start designing! 🖋</t>
        </is>
      </c>
      <c r="C3156">
        <f>$E$2 &amp; $J3156&amp;$K3156</f>
        <v/>
      </c>
      <c r="D3156">
        <f>$H$2 &amp; $F3156</f>
        <v/>
      </c>
      <c r="F3156">
        <f>$G$2 + $I3156</f>
        <v/>
      </c>
      <c r="I3156" t="n">
        <v>3155</v>
      </c>
      <c r="J3156" t="inlineStr">
        <is>
          <t>p</t>
        </is>
      </c>
      <c r="K3156" t="inlineStr">
        <is>
          <t>m</t>
        </is>
      </c>
      <c r="L3156" t="inlineStr">
        <is>
          <t>🌸 Charming hand-painted watercolor animals designed with heartwarming details and elegant pastel pigments. Perfect for baby nursery themes, greeting cards, sublimation crafts, and scrapbooking.</t>
        </is>
      </c>
      <c r="M3156" t="inlineStr">
        <is>
          <t>🎨 Explore the curated portal to download this Clipart Bundle for FREE!</t>
        </is>
      </c>
      <c r="N3156" t="inlineStr">
        <is>
          <t>Playful Safari Animals Watercolor Set</t>
        </is>
      </c>
    </row>
    <row r="3157">
      <c r="B3157" t="inlineStr">
        <is>
          <t>🏙 Top-quality fonts for free – tap to download! 💥</t>
        </is>
      </c>
      <c r="C3157">
        <f>$E$2 &amp; $J3157&amp;$K3157</f>
        <v/>
      </c>
      <c r="D3157">
        <f>$H$2 &amp; $F3157</f>
        <v/>
      </c>
      <c r="F3157">
        <f>$G$2 + $I3157</f>
        <v/>
      </c>
      <c r="I3157" t="n">
        <v>3156</v>
      </c>
      <c r="J3157" t="inlineStr">
        <is>
          <t>{</t>
        </is>
      </c>
      <c r="K3157" t="inlineStr">
        <is>
          <t>'</t>
        </is>
      </c>
      <c r="L3157" t="inlineStr">
        <is>
          <t>🍃 Whimsical watercolor wildlife illustrations painted with rich natural tones and delicate artistic flair. Suitable for stationery design, creative branding, wall art, and printable paper crafts.</t>
        </is>
      </c>
      <c r="M3157" t="inlineStr">
        <is>
          <t>✨ Grab this exquisite Watercolor Clipart Set for FREE on our website!</t>
        </is>
      </c>
      <c r="N3157" t="inlineStr">
        <is>
          <t>High Quality Watercolor Animals Clipart</t>
        </is>
      </c>
    </row>
    <row r="3158">
      <c r="B3158" t="inlineStr">
        <is>
          <t>🎧 Make your text stand out – just click! 🔥</t>
        </is>
      </c>
      <c r="C3158">
        <f>$E$2 &amp; $J3158&amp;$K3158</f>
        <v/>
      </c>
      <c r="D3158">
        <f>$H$2 &amp; $F3158</f>
        <v/>
      </c>
      <c r="F3158">
        <f>$G$2 + $I3158</f>
        <v/>
      </c>
      <c r="I3158" t="n">
        <v>3157</v>
      </c>
      <c r="J3158" t="inlineStr">
        <is>
          <t>g</t>
        </is>
      </c>
      <c r="K3158" t="inlineStr">
        <is>
          <t>W</t>
        </is>
      </c>
      <c r="L3158" t="inlineStr">
        <is>
          <t>🐾 Lovely watercolor animal characters featuring sweet hand-painted textures and soft aesthetic hues. An inspiring choice for baby shower decor, birthday invitations, and children’s wall prints.</t>
        </is>
      </c>
      <c r="M3158" t="inlineStr">
        <is>
          <t>🎁 Unlock your FREE High-Resolution Clipart Pack and start creating today!</t>
        </is>
      </c>
      <c r="N3158" t="inlineStr">
        <is>
          <t>Sweet Hand Painted Watercolor Animals</t>
        </is>
      </c>
    </row>
    <row r="3159">
      <c r="B3159" t="inlineStr">
        <is>
          <t>🖌 Stylish fonts – free download, tap the pin! 🚀</t>
        </is>
      </c>
      <c r="C3159">
        <f>$E$2 &amp; $J3159&amp;$K3159</f>
        <v/>
      </c>
      <c r="D3159">
        <f>$H$2 &amp; $F3159</f>
        <v/>
      </c>
      <c r="F3159">
        <f>$G$2 + $I3159</f>
        <v/>
      </c>
      <c r="I3159" t="n">
        <v>3158</v>
      </c>
      <c r="J3159" t="inlineStr">
        <is>
          <t>&amp;</t>
        </is>
      </c>
      <c r="K3159" t="inlineStr">
        <is>
          <t>J</t>
        </is>
      </c>
      <c r="L3159" t="inlineStr">
        <is>
          <t>💖 Beautiful watercolor animal elements rendered in high resolution with clean transparent cutouts. Effortlessly enhance greeting cards, nursery prints, customized gifts, and scrapbook layouts.</t>
        </is>
      </c>
      <c r="M3159" t="inlineStr">
        <is>
          <t>🌿 Claim your FREE Hand-Painted PNG Collection from our curated library!</t>
        </is>
      </c>
      <c r="N3159" t="inlineStr">
        <is>
          <t>Delicate Watercolor Jungle Animals Pack</t>
        </is>
      </c>
    </row>
    <row r="3160">
      <c r="B3160" t="inlineStr">
        <is>
          <t>💥 Want bold style? Download free fonts now! 🎨</t>
        </is>
      </c>
      <c r="C3160">
        <f>$E$2 &amp; $J3160&amp;$K3160</f>
        <v/>
      </c>
      <c r="D3160">
        <f>$H$2 &amp; $F3160</f>
        <v/>
      </c>
      <c r="F3160">
        <f>$G$2 + $I3160</f>
        <v/>
      </c>
      <c r="I3160" t="n">
        <v>3159</v>
      </c>
      <c r="J3160" t="inlineStr">
        <is>
          <t>T</t>
        </is>
      </c>
      <c r="K3160" t="inlineStr">
        <is>
          <t>l</t>
        </is>
      </c>
      <c r="L3160" t="inlineStr">
        <is>
          <t>🌟 Soft watercolor animal illustrations painted with delicate highlights and soothing color combinations. Perfect for adding a gentle artistic touch to crafts, digital planners, and home decor.</t>
        </is>
      </c>
      <c r="M3160" t="inlineStr">
        <is>
          <t>💫 Discover top quality design resources and download this Clipart for FREE!</t>
        </is>
      </c>
      <c r="N3160" t="inlineStr">
        <is>
          <t>Charming Watercolor Birds Clipart Elements</t>
        </is>
      </c>
    </row>
    <row r="3161">
      <c r="B3161" t="inlineStr">
        <is>
          <t>🎧 Modern vibes, fresh fonts – click &amp; get free styles! 🔥</t>
        </is>
      </c>
      <c r="C3161">
        <f>$E$2 &amp; $J3161&amp;$K3161</f>
        <v/>
      </c>
      <c r="D3161">
        <f>$H$2 &amp; $F3161</f>
        <v/>
      </c>
      <c r="F3161">
        <f>$G$2 + $I3161</f>
        <v/>
      </c>
      <c r="I3161" t="n">
        <v>3160</v>
      </c>
      <c r="J3161" t="inlineStr">
        <is>
          <t>p</t>
        </is>
      </c>
      <c r="K3161" t="inlineStr">
        <is>
          <t>g</t>
        </is>
      </c>
      <c r="L3161" t="inlineStr">
        <is>
          <t>🌷 Hand-painted watercolor animal graphics capturing sweet expressions and refined nature-inspired textures. Ideal for creating lovely invitations, personalized gifts, stickers, and wall galleries.</t>
        </is>
      </c>
      <c r="M3161" t="inlineStr">
        <is>
          <t>🌸 Download this gorgeous Watercolor Bundle for FREE from our portal!</t>
        </is>
      </c>
      <c r="N3161" t="inlineStr">
        <is>
          <t>Cute Woodland Animals Watercolor PNG</t>
        </is>
      </c>
    </row>
    <row r="3162">
      <c r="B3162" t="inlineStr">
        <is>
          <t>🚀 Get creative with free fonts – tap here! 🎨</t>
        </is>
      </c>
      <c r="C3162">
        <f>$E$2 &amp; $J3162&amp;$K3162</f>
        <v/>
      </c>
      <c r="D3162">
        <f>$H$2 &amp; $F3162</f>
        <v/>
      </c>
      <c r="F3162">
        <f>$G$2 + $I3162</f>
        <v/>
      </c>
      <c r="I3162" t="n">
        <v>3161</v>
      </c>
      <c r="J3162" t="inlineStr">
        <is>
          <t>W</t>
        </is>
      </c>
      <c r="K3162" t="inlineStr">
        <is>
          <t>g</t>
        </is>
      </c>
      <c r="L3162" t="inlineStr">
        <is>
          <t>🌿 Enchanting watercolor animal clipart featuring soft brushwork and authentic painterly warmth. Designed to blend easily into floral bouquets, decorative frames, and custom craft projects.</t>
        </is>
      </c>
      <c r="M3162" t="inlineStr">
        <is>
          <t>🐾 Grab this complete collection of Animal Graphics for FREE right now!</t>
        </is>
      </c>
      <c r="N3162" t="inlineStr">
        <is>
          <t>Detailed Hand Painted Watercolor Animals</t>
        </is>
      </c>
    </row>
    <row r="3163">
      <c r="B3163" t="inlineStr">
        <is>
          <t>🏙 Love unique typography? Click to grab the best fonts! 🖌🔥</t>
        </is>
      </c>
      <c r="C3163">
        <f>$E$2 &amp; $J3163&amp;$K3163</f>
        <v/>
      </c>
      <c r="D3163">
        <f>$H$2 &amp; $F3163</f>
        <v/>
      </c>
      <c r="F3163">
        <f>$G$2 + $I3163</f>
        <v/>
      </c>
      <c r="I3163" t="n">
        <v>3162</v>
      </c>
      <c r="J3163" t="inlineStr">
        <is>
          <t>T</t>
        </is>
      </c>
      <c r="K3163" t="inlineStr">
        <is>
          <t>n</t>
        </is>
      </c>
      <c r="L3163" t="inlineStr">
        <is>
          <t>✨ Sweet and delicate watercolor animal illustrations created with care, subtle tones, and charming details. Great for baby milestone stationery, nursery art, greeting cards, and gift tags.</t>
        </is>
      </c>
      <c r="M3163" t="inlineStr">
        <is>
          <t>🎉 Visit our curated website to download your FREE Digital Clipart today!</t>
        </is>
      </c>
      <c r="N3163" t="inlineStr">
        <is>
          <t>Beautiful Nursery Watercolor Animal Art</t>
        </is>
      </c>
    </row>
    <row r="3164">
      <c r="B3164" t="inlineStr">
        <is>
          <t>🚀 Transform your words with stunning fonts – click here! 🎨</t>
        </is>
      </c>
      <c r="C3164">
        <f>$E$2 &amp; $J3164&amp;$K3164</f>
        <v/>
      </c>
      <c r="D3164">
        <f>$H$2 &amp; $F3164</f>
        <v/>
      </c>
      <c r="F3164">
        <f>$G$2 + $I3164</f>
        <v/>
      </c>
      <c r="I3164" t="n">
        <v>3163</v>
      </c>
      <c r="J3164" t="inlineStr">
        <is>
          <t>]</t>
        </is>
      </c>
      <c r="K3164" t="inlineStr">
        <is>
          <t>I</t>
        </is>
      </c>
      <c r="L3164" t="inlineStr">
        <is>
          <t>🎨 High-resolution watercolor animal artwork designed to provide flexible layering and clean visual appeal. Perfect for children’s decor, DIY scrapbooking, printable stickers, and handmade goods.</t>
        </is>
      </c>
      <c r="M3164" t="inlineStr">
        <is>
          <t>💖 Unlock the full high-res Watercolor Pack for FREE with instant download!</t>
        </is>
      </c>
      <c r="N3164" t="inlineStr">
        <is>
          <t>Sweet Watercolor Animals Design Bundle</t>
        </is>
      </c>
    </row>
    <row r="3165">
      <c r="B3165" t="inlineStr">
        <is>
          <t>🎨 Bold, clean, and free – just tap to get fonts! 🚀</t>
        </is>
      </c>
      <c r="C3165">
        <f>$E$2 &amp; $J3165&amp;$K3165</f>
        <v/>
      </c>
      <c r="D3165">
        <f>$H$2 &amp; $F3165</f>
        <v/>
      </c>
      <c r="F3165">
        <f>$G$2 + $I3165</f>
        <v/>
      </c>
      <c r="I3165" t="n">
        <v>3164</v>
      </c>
      <c r="J3165" t="inlineStr">
        <is>
          <t>q</t>
        </is>
      </c>
      <c r="K3165" t="inlineStr">
        <is>
          <t>$</t>
        </is>
      </c>
      <c r="L3165" t="inlineStr">
        <is>
          <t>💫 Lovingly painted watercolor wildlife elements full of soft character, fine textures, and natural beauty. Ideal for personalized gifts, apparel graphics, greeting cards, and creative stationery.</t>
        </is>
      </c>
      <c r="M3165" t="inlineStr">
        <is>
          <t>🌟 Claim your FREE Watercolor Clipart Assets and make lovely designs!</t>
        </is>
      </c>
      <c r="N3165" t="inlineStr">
        <is>
          <t>Magical Watercolor Wildlife Art Set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c r="L3166" t="inlineStr">
        <is>
          <t>🌸 Charming watercolor animal illustrations featuring gentle storybook aesthetics and crisp transparent files. An essential addition for crafting custom cards, nursery prints, and unique decor.</t>
        </is>
      </c>
      <c r="M3166" t="inlineStr">
        <is>
          <t>🌷 Download our featured Clipart Collection for FREE right from the source!</t>
        </is>
      </c>
      <c r="N3166" t="inlineStr">
        <is>
          <t>Hand Painted Watercolor Animals PNG</t>
        </is>
      </c>
    </row>
    <row r="3167">
      <c r="B3167" t="inlineStr">
        <is>
          <t>💥 Level up your design! Click &amp; get free fonts! ✨</t>
        </is>
      </c>
      <c r="C3167">
        <f>$E$2 &amp; $J3167&amp;$K3167</f>
        <v/>
      </c>
      <c r="D3167">
        <f>$H$2 &amp; $F3167</f>
        <v/>
      </c>
      <c r="F3167">
        <f>$G$2 + $I3167</f>
        <v/>
      </c>
      <c r="I3167" t="n">
        <v>3166</v>
      </c>
      <c r="J3167" t="inlineStr">
        <is>
          <t>D</t>
        </is>
      </c>
      <c r="K3167" t="inlineStr">
        <is>
          <t>Z</t>
        </is>
      </c>
      <c r="L3167" t="inlineStr">
        <is>
          <t>🍃 Hand-painted watercolor animal graphics displaying delicate washes, soothing color palettes, and playful expressions. Easily applied to invitations, home goods, stickers, and fabric prints.</t>
        </is>
      </c>
      <c r="M3167" t="inlineStr">
        <is>
          <t>🎨 Get access to this premium Watercolor PNG Bundle for FREE today!</t>
        </is>
      </c>
      <c r="N3167" t="inlineStr">
        <is>
          <t>Adorable Animals Watercolor Clipart Pack</t>
        </is>
      </c>
    </row>
    <row r="3168">
      <c r="B3168" t="inlineStr">
        <is>
          <t>🚀 Style it your way – click to download awesome fonts! 💎</t>
        </is>
      </c>
      <c r="C3168">
        <f>$E$2 &amp; $J3168&amp;$K3168</f>
        <v/>
      </c>
      <c r="D3168">
        <f>$H$2 &amp; $F3168</f>
        <v/>
      </c>
      <c r="F3168">
        <f>$G$2 + $I3168</f>
        <v/>
      </c>
      <c r="I3168" t="n">
        <v>3167</v>
      </c>
      <c r="J3168" t="inlineStr">
        <is>
          <t>8</t>
        </is>
      </c>
      <c r="K3168" t="inlineStr">
        <is>
          <t>.</t>
        </is>
      </c>
      <c r="L3168" t="inlineStr">
        <is>
          <t>🐾 Adorable watercolor animal artwork crafted with soft painterly gradients and fine detailed brushwork. Perfect for making nursery posters, party invitations, greeting cards, and digital journals.</t>
        </is>
      </c>
      <c r="M3168" t="inlineStr">
        <is>
          <t>✨ Explore our curated gallery to download these Clipart Files for FREE!</t>
        </is>
      </c>
      <c r="N3168" t="inlineStr">
        <is>
          <t>Gentle Watercolor Animals Art Graphics</t>
        </is>
      </c>
    </row>
    <row r="3169">
      <c r="B3169" t="inlineStr">
        <is>
          <t>🎨 Make an impression – free fonts, just click! 🔥</t>
        </is>
      </c>
      <c r="C3169">
        <f>$E$2 &amp; $J3169&amp;$K3169</f>
        <v/>
      </c>
      <c r="D3169">
        <f>$H$2 &amp; $F3169</f>
        <v/>
      </c>
      <c r="F3169">
        <f>$G$2 + $I3169</f>
        <v/>
      </c>
      <c r="I3169" t="n">
        <v>3168</v>
      </c>
      <c r="J3169" t="inlineStr">
        <is>
          <t>@</t>
        </is>
      </c>
      <c r="K3169" t="inlineStr">
        <is>
          <t>X</t>
        </is>
      </c>
      <c r="L3169" t="inlineStr">
        <is>
          <t>💖 Tender watercolor animal illustrations designed to bring cozy warmth and whimsical elegance to any canvas. High-resolution assets suitable for print-on-demand items, stationery, and decor.</t>
        </is>
      </c>
      <c r="M3169" t="inlineStr">
        <is>
          <t>🎁 Download the full set of High-Quality Clipart for FREE right now!</t>
        </is>
      </c>
      <c r="N3169" t="inlineStr">
        <is>
          <t>Lovely Watercolor Forest Animals Clipart</t>
        </is>
      </c>
    </row>
    <row r="3170">
      <c r="B3170" t="inlineStr">
        <is>
          <t>🎨 Download free fonts – click the pin! 🖌🔥</t>
        </is>
      </c>
      <c r="C3170">
        <f>$E$2 &amp; $J3170&amp;$K3170</f>
        <v/>
      </c>
      <c r="D3170">
        <f>$H$2 &amp; $F3170</f>
        <v/>
      </c>
      <c r="F3170">
        <f>$G$2 + $I3170</f>
        <v/>
      </c>
      <c r="I3170" t="n">
        <v>3169</v>
      </c>
      <c r="J3170" t="inlineStr">
        <is>
          <t>e</t>
        </is>
      </c>
      <c r="K3170" t="inlineStr">
        <is>
          <t>0</t>
        </is>
      </c>
      <c r="L3170" t="inlineStr">
        <is>
          <t>🌟 Delightful hand-painted watercolor animals showcasing organic textures and charming personality. Ideal for baby shower celebrations, children’s room prints, scrapbooking, and DIY gifts.</t>
        </is>
      </c>
      <c r="M3170" t="inlineStr">
        <is>
          <t>🌿 Grab your FREE Watercolor Clipart Pack and boost your creative toolkit!</t>
        </is>
      </c>
      <c r="N3170" t="inlineStr">
        <is>
          <t>Soft Pastel Watercolor Animal Graphics</t>
        </is>
      </c>
    </row>
    <row r="3171">
      <c r="B3171" t="inlineStr">
        <is>
          <t>🚀 Grab the best fonts now – tap the pin! 🎨✨</t>
        </is>
      </c>
      <c r="C3171">
        <f>$E$2 &amp; $J3171&amp;$K3171</f>
        <v/>
      </c>
      <c r="D3171">
        <f>$H$2 &amp; $F3171</f>
        <v/>
      </c>
      <c r="F3171">
        <f>$G$2 + $I3171</f>
        <v/>
      </c>
      <c r="I3171" t="n">
        <v>3170</v>
      </c>
      <c r="J3171" t="inlineStr">
        <is>
          <t>m</t>
        </is>
      </c>
      <c r="K3171" t="inlineStr">
        <is>
          <t>0</t>
        </is>
      </c>
      <c r="L3171" t="inlineStr">
        <is>
          <t>🌷 Sweet watercolor wildlife graphics painted with soft pastel tones and authentic handmade charm. Perfect for creating custom cards, nursery banners, stickers, and creative paper crafts.</t>
        </is>
      </c>
      <c r="M3171" t="inlineStr">
        <is>
          <t>💫 Head to our site to get these Hand-Painted Graphics for FREE!</t>
        </is>
      </c>
      <c r="N3171" t="inlineStr">
        <is>
          <t>Cute Watercolor Animals Clipart Assets</t>
        </is>
      </c>
    </row>
    <row r="3172">
      <c r="B3172" t="inlineStr">
        <is>
          <t>🔥 Free fonts – click &amp; start designing! 🖋</t>
        </is>
      </c>
      <c r="C3172">
        <f>$E$2 &amp; $J3172&amp;$K3172</f>
        <v/>
      </c>
      <c r="D3172">
        <f>$H$2 &amp; $F3172</f>
        <v/>
      </c>
      <c r="F3172">
        <f>$G$2 + $I3172</f>
        <v/>
      </c>
      <c r="I3172" t="n">
        <v>3171</v>
      </c>
      <c r="J3172" t="inlineStr">
        <is>
          <t>/</t>
        </is>
      </c>
      <c r="K3172" t="inlineStr">
        <is>
          <t>Y</t>
        </is>
      </c>
      <c r="L3172" t="inlineStr">
        <is>
          <t>🌿 Beautifully crafted watercolor animal clipart designed with subtle shading and natural elegance. Suitable for seamless patterns, personalized stationery, wall art, and digital scrapbooks.</t>
        </is>
      </c>
      <c r="M3172" t="inlineStr">
        <is>
          <t>🌸 Claim this top-rated Watercolor Clipart Bundle for FREE on our portal!</t>
        </is>
      </c>
      <c r="N3172" t="inlineStr">
        <is>
          <t>Creative Watercolor Animal Illustrations Set</t>
        </is>
      </c>
    </row>
    <row r="3173">
      <c r="B3173" t="inlineStr">
        <is>
          <t>🏙 Top-quality fonts for free – tap to download! 💥</t>
        </is>
      </c>
      <c r="C3173">
        <f>$E$2 &amp; $J3173&amp;$K3173</f>
        <v/>
      </c>
      <c r="D3173">
        <f>$H$2 &amp; $F3173</f>
        <v/>
      </c>
      <c r="F3173">
        <f>$G$2 + $I3173</f>
        <v/>
      </c>
      <c r="I3173" t="n">
        <v>3172</v>
      </c>
      <c r="J3173" t="inlineStr">
        <is>
          <t>O</t>
        </is>
      </c>
      <c r="K3173" t="inlineStr">
        <is>
          <t>d</t>
        </is>
      </c>
      <c r="L3173" t="inlineStr">
        <is>
          <t>✨ Whimsical watercolor animal illustrations featuring delicate hand-painted textures and clean edges. Great for children’s books, nursery wall galleries, party stationery, and unique stickers.</t>
        </is>
      </c>
      <c r="M3173" t="inlineStr">
        <is>
          <t>🐾 Download these cute Animal Illustrations for FREE with instant access!</t>
        </is>
      </c>
      <c r="N3173" t="inlineStr">
        <is>
          <t>Charming Hand Painted Watercolor Animals</t>
        </is>
      </c>
    </row>
    <row r="3174">
      <c r="B3174" t="inlineStr">
        <is>
          <t>🎧 Make your text stand out – just click! 🔥</t>
        </is>
      </c>
      <c r="C3174">
        <f>$E$2 &amp; $J3174&amp;$K3174</f>
        <v/>
      </c>
      <c r="D3174">
        <f>$H$2 &amp; $F3174</f>
        <v/>
      </c>
      <c r="F3174">
        <f>$G$2 + $I3174</f>
        <v/>
      </c>
      <c r="I3174" t="n">
        <v>3173</v>
      </c>
      <c r="J3174" t="inlineStr">
        <is>
          <t>@</t>
        </is>
      </c>
      <c r="K3174" t="inlineStr">
        <is>
          <t>6</t>
        </is>
      </c>
      <c r="L3174" t="inlineStr">
        <is>
          <t>🎨 Soft watercolor animal graphics painted with soothing hues and expressive artistic brush strokes. Designed for smooth editing across greeting cards, invitations, apparel, and craft projects.</t>
        </is>
      </c>
      <c r="M3174" t="inlineStr">
        <is>
          <t>🎉 Get this complete High-Res PNG Pack for FREE directly on our website!</t>
        </is>
      </c>
      <c r="N3174" t="inlineStr">
        <is>
          <t>Enchanting Watercolor Animals Design Pack</t>
        </is>
      </c>
    </row>
    <row r="3175">
      <c r="B3175" t="inlineStr">
        <is>
          <t>🖌 Stylish fonts – free download, tap the pin! 🚀</t>
        </is>
      </c>
      <c r="C3175">
        <f>$E$2 &amp; $J3175&amp;$K3175</f>
        <v/>
      </c>
      <c r="D3175">
        <f>$H$2 &amp; $F3175</f>
        <v/>
      </c>
      <c r="F3175">
        <f>$G$2 + $I3175</f>
        <v/>
      </c>
      <c r="I3175" t="n">
        <v>3174</v>
      </c>
      <c r="J3175" t="inlineStr">
        <is>
          <t>n</t>
        </is>
      </c>
      <c r="K3175" t="inlineStr">
        <is>
          <t>j</t>
        </is>
      </c>
      <c r="L3175" t="inlineStr">
        <is>
          <t>💫 Hand-painted watercolor animal artwork brimming with gentle warmth and adorable storybook style. Perfect for baby milestone projects, nursery decor, digital planners, and personalized gifts.</t>
        </is>
      </c>
      <c r="M3175" t="inlineStr">
        <is>
          <t>💖 Discover the best watercolor assets and download this Set for FREE!</t>
        </is>
      </c>
      <c r="N3175" t="inlineStr">
        <is>
          <t>Sweet Watercolor Baby Animals Bundle</t>
        </is>
      </c>
    </row>
    <row r="3176">
      <c r="B3176" t="inlineStr">
        <is>
          <t>💥 Want bold style? Download free fonts now! 🎨</t>
        </is>
      </c>
      <c r="C3176">
        <f>$E$2 &amp; $J3176&amp;$K3176</f>
        <v/>
      </c>
      <c r="D3176">
        <f>$H$2 &amp; $F3176</f>
        <v/>
      </c>
      <c r="F3176">
        <f>$G$2 + $I3176</f>
        <v/>
      </c>
      <c r="I3176" t="n">
        <v>3175</v>
      </c>
      <c r="J3176" t="inlineStr">
        <is>
          <t>&lt;</t>
        </is>
      </c>
      <c r="K3176" t="inlineStr">
        <is>
          <t>%</t>
        </is>
      </c>
      <c r="L3176" t="inlineStr">
        <is>
          <t>🌸 Charming watercolor wildlife illustrations featuring delicate details and authentic watercolor washes. An inspiring asset for custom invitations, party decor, stickers, and wall prints.</t>
        </is>
      </c>
      <c r="M3176" t="inlineStr">
        <is>
          <t>🌟 Access our exclusive Watercolor Clipart Collection for FREE right now!</t>
        </is>
      </c>
      <c r="N3176" t="inlineStr">
        <is>
          <t>Delicate Watercolor Wildlife Clipart Assets</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c r="L3177" t="inlineStr">
        <is>
          <t>🍃 Sweet hand-painted watercolor animals crafted with gentle natural pigments and clean transparent files. Easily incorporated into greeting cards, scrapbooks, sublimation items, and nursery sets.</t>
        </is>
      </c>
      <c r="M3177" t="inlineStr">
        <is>
          <t>🌷 Download top quality PNG Clipart for FREE from our featured portal!</t>
        </is>
      </c>
      <c r="N3177" t="inlineStr">
        <is>
          <t>High Resolution Watercolor Animal Art</t>
        </is>
      </c>
    </row>
    <row r="3178">
      <c r="B3178" t="inlineStr">
        <is>
          <t>🚀 Get creative with free fonts – tap here! 🎨</t>
        </is>
      </c>
      <c r="C3178">
        <f>$E$2 &amp; $J3178&amp;$K3178</f>
        <v/>
      </c>
      <c r="D3178">
        <f>$H$2 &amp; $F3178</f>
        <v/>
      </c>
      <c r="F3178">
        <f>$G$2 + $I3178</f>
        <v/>
      </c>
      <c r="I3178" t="n">
        <v>3177</v>
      </c>
      <c r="J3178" t="inlineStr">
        <is>
          <t>8</t>
        </is>
      </c>
      <c r="K3178" t="inlineStr">
        <is>
          <t>a</t>
        </is>
      </c>
      <c r="L3178" t="inlineStr">
        <is>
          <t>🐾 Lovely watercolor animal clipart displaying refined hand-painted artistry and lovable expressions. Ideal for crafting sweet nursery posters, baby cards, stickers, and printable decor.</t>
        </is>
      </c>
      <c r="M3178" t="inlineStr">
        <is>
          <t>🎨 Grab your FREE Commercial Graphics Bundle directly from our site!</t>
        </is>
      </c>
      <c r="N3178" t="inlineStr">
        <is>
          <t>Cute Jungle Animals Watercolor Clipart</t>
        </is>
      </c>
    </row>
    <row r="3179">
      <c r="B3179" t="inlineStr">
        <is>
          <t>🏙 Love unique typography? Click to grab the best fonts! 🖌🔥</t>
        </is>
      </c>
      <c r="C3179">
        <f>$E$2 &amp; $J3179&amp;$K3179</f>
        <v/>
      </c>
      <c r="D3179">
        <f>$H$2 &amp; $F3179</f>
        <v/>
      </c>
      <c r="F3179">
        <f>$G$2 + $I3179</f>
        <v/>
      </c>
      <c r="I3179" t="n">
        <v>3178</v>
      </c>
      <c r="J3179" t="inlineStr">
        <is>
          <t>/</t>
        </is>
      </c>
      <c r="K3179" t="inlineStr">
        <is>
          <t>z</t>
        </is>
      </c>
      <c r="L3179" t="inlineStr">
        <is>
          <t>💖 Enchanting watercolor animal illustrations designed with soft tones, fine textures, and versatile styling. Perfect for paper crafting, personalized keepsakes, invitations, and home decor.</t>
        </is>
      </c>
      <c r="M3179" t="inlineStr">
        <is>
          <t>✨ Unlock this beautiful Watercolor Clipart Pack for FREE today!</t>
        </is>
      </c>
      <c r="N3179" t="inlineStr">
        <is>
          <t>Beautiful Watercolor Birds Clipart PNG</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c r="L3180" t="inlineStr">
        <is>
          <t>🌟 High-resolution watercolor animal elements painted with smooth color transitions and artistic depth. A lovely choice for nursery prints, custom stationery, stickers, and digital designs.</t>
        </is>
      </c>
      <c r="M3180" t="inlineStr">
        <is>
          <t>🎁 Get instant download access to our curated Clipart Bundle for FREE!</t>
        </is>
      </c>
      <c r="N3180" t="inlineStr">
        <is>
          <t>Playful Watercolor Animals For Nursery</t>
        </is>
      </c>
    </row>
    <row r="3181">
      <c r="B3181" t="inlineStr">
        <is>
          <t>🎨 Bold, clean, and free – just tap to get fonts! 🚀</t>
        </is>
      </c>
      <c r="C3181">
        <f>$E$2 &amp; $J3181&amp;$K3181</f>
        <v/>
      </c>
      <c r="D3181">
        <f>$H$2 &amp; $F3181</f>
        <v/>
      </c>
      <c r="F3181">
        <f>$G$2 + $I3181</f>
        <v/>
      </c>
      <c r="I3181" t="n">
        <v>3180</v>
      </c>
      <c r="J3181" t="inlineStr">
        <is>
          <t>|</t>
        </is>
      </c>
      <c r="K3181" t="inlineStr">
        <is>
          <t>v</t>
        </is>
      </c>
      <c r="L3181" t="inlineStr">
        <is>
          <t>🌷 Delightful watercolor animal graphics showcasing gentle brush details and sweet storybook personality. Suitable for baby shower themes, children’s gifts, scrapbooks, and wall hangings.</t>
        </is>
      </c>
      <c r="M3181" t="inlineStr">
        <is>
          <t>🌿 Visit our site and claim this High-Resolution PNG Set for FREE!</t>
        </is>
      </c>
      <c r="N3181" t="inlineStr">
        <is>
          <t>Hand Painted Watercolor Nature Animals</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c r="L3182" t="inlineStr">
        <is>
          <t>🌿 Tender hand-painted watercolor animals surrounded by subtle natural tones and delicate textures. Perfect for designing charming nursery prints, greeting cards, and unique craft goods.</t>
        </is>
      </c>
      <c r="M3182" t="inlineStr">
        <is>
          <t>💫 Discover incredible design elements and get your FREE Clipart today!</t>
        </is>
      </c>
      <c r="N3182" t="inlineStr">
        <is>
          <t>Sweet Watercolor Animals Artwork Set</t>
        </is>
      </c>
    </row>
    <row r="3183">
      <c r="B3183" t="inlineStr">
        <is>
          <t>💥 Level up your design! Click &amp; get free fonts! ✨</t>
        </is>
      </c>
      <c r="C3183">
        <f>$E$2 &amp; $J3183&amp;$K3183</f>
        <v/>
      </c>
      <c r="D3183">
        <f>$H$2 &amp; $F3183</f>
        <v/>
      </c>
      <c r="F3183">
        <f>$G$2 + $I3183</f>
        <v/>
      </c>
      <c r="I3183" t="n">
        <v>3182</v>
      </c>
      <c r="J3183" t="inlineStr">
        <is>
          <t>r</t>
        </is>
      </c>
      <c r="K3183" t="inlineStr">
        <is>
          <t>i</t>
        </is>
      </c>
      <c r="L3183" t="inlineStr">
        <is>
          <t>✨ Whimsical watercolor animal artwork designed with soft artistic washes and transparent backgrounds. Great for combining into invitations, custom paper goods, banners, and digital collages.</t>
        </is>
      </c>
      <c r="M3183" t="inlineStr">
        <is>
          <t>🌸 Download this complete Watercolor Clipart Set for FREE on our portal!</t>
        </is>
      </c>
      <c r="N3183" t="inlineStr">
        <is>
          <t>Lovely Baby Shower Watercolor Animals</t>
        </is>
      </c>
    </row>
    <row r="3184">
      <c r="B3184" t="inlineStr">
        <is>
          <t>🚀 Style it your way – click to download awesome fonts! 💎</t>
        </is>
      </c>
      <c r="C3184">
        <f>$E$2 &amp; $J3184&amp;$K3184</f>
        <v/>
      </c>
      <c r="D3184">
        <f>$H$2 &amp; $F3184</f>
        <v/>
      </c>
      <c r="F3184">
        <f>$G$2 + $I3184</f>
        <v/>
      </c>
      <c r="I3184" t="n">
        <v>3183</v>
      </c>
      <c r="J3184" t="inlineStr">
        <is>
          <t>\</t>
        </is>
      </c>
      <c r="K3184" t="inlineStr">
        <is>
          <t>o</t>
        </is>
      </c>
      <c r="L3184" t="inlineStr">
        <is>
          <t>🎨 Beautifully detailed watercolor animal illustrations capturing the gentle sweetness of nature. Ideal for crafting memorable baby announcements, custom wall art, and personalized gifts.</t>
        </is>
      </c>
      <c r="M3184" t="inlineStr">
        <is>
          <t>🐾 Claim your FREE Animal Clipart Pack and craft delightful designs today!</t>
        </is>
      </c>
      <c r="N3184" t="inlineStr">
        <is>
          <t>Gentle Watercolor Wildlife Clipart Pack</t>
        </is>
      </c>
    </row>
    <row r="3185">
      <c r="B3185" t="inlineStr">
        <is>
          <t>🎨 Make an impression – free fonts, just click! 🔥</t>
        </is>
      </c>
      <c r="C3185">
        <f>$E$2 &amp; $J3185&amp;$K3185</f>
        <v/>
      </c>
      <c r="D3185">
        <f>$H$2 &amp; $F3185</f>
        <v/>
      </c>
      <c r="F3185">
        <f>$G$2 + $I3185</f>
        <v/>
      </c>
      <c r="I3185" t="n">
        <v>3184</v>
      </c>
      <c r="J3185" t="inlineStr">
        <is>
          <t>n</t>
        </is>
      </c>
      <c r="K3185" t="inlineStr">
        <is>
          <t>7</t>
        </is>
      </c>
      <c r="L3185" t="inlineStr">
        <is>
          <t>💫 Soft watercolor animal clipart crafted with delicate brushwork and charming expressive character. An essential asset for nursery prints, DIY stickers, greeting cards, and home decor.</t>
        </is>
      </c>
      <c r="M3185" t="inlineStr">
        <is>
          <t>🎉 Head over to our website to download these PNG Graphics for FREE!</t>
        </is>
      </c>
      <c r="N3185" t="inlineStr">
        <is>
          <t>Cute Little Watercolor Animal Graphics</t>
        </is>
      </c>
    </row>
    <row r="3186">
      <c r="B3186" t="inlineStr">
        <is>
          <t>🎨 Download free fonts – click the pin! 🖌🔥</t>
        </is>
      </c>
      <c r="C3186">
        <f>$E$2 &amp; $J3186&amp;$K3186</f>
        <v/>
      </c>
      <c r="D3186">
        <f>$H$2 &amp; $F3186</f>
        <v/>
      </c>
      <c r="F3186">
        <f>$G$2 + $I3186</f>
        <v/>
      </c>
      <c r="I3186" t="n">
        <v>3185</v>
      </c>
      <c r="J3186" t="inlineStr">
        <is>
          <t>_</t>
        </is>
      </c>
      <c r="K3186" t="inlineStr">
        <is>
          <t>b</t>
        </is>
      </c>
      <c r="L3186" t="inlineStr">
        <is>
          <t>🌸 Hand-painted watercolor wildlife elements featuring soothing color palettes and authentic painterly charm. Perfect for stationery collections, party invitations, scrapbooks, and craft projects.</t>
        </is>
      </c>
      <c r="M3186" t="inlineStr">
        <is>
          <t>💖 Grab this exquisite Watercolor Collection for FREE from our curated library!</t>
        </is>
      </c>
      <c r="N3186" t="inlineStr">
        <is>
          <t>Adorable Watercolor Animals Design Elements</t>
        </is>
      </c>
    </row>
    <row r="3187">
      <c r="B3187" t="inlineStr">
        <is>
          <t>🚀 Grab the best fonts now – tap the pin! 🎨✨</t>
        </is>
      </c>
      <c r="C3187">
        <f>$E$2 &amp; $J3187&amp;$K3187</f>
        <v/>
      </c>
      <c r="D3187">
        <f>$H$2 &amp; $F3187</f>
        <v/>
      </c>
      <c r="F3187">
        <f>$G$2 + $I3187</f>
        <v/>
      </c>
      <c r="I3187" t="n">
        <v>3186</v>
      </c>
      <c r="J3187" t="inlineStr">
        <is>
          <t>^</t>
        </is>
      </c>
      <c r="K3187" t="inlineStr">
        <is>
          <t>|</t>
        </is>
      </c>
      <c r="L3187" t="inlineStr">
        <is>
          <t>🍃 Adorable watercolor animal graphics designed with delicate highlights and clean transparent edges. Easily layered into posters, personalized gifts, apparel designs, and paper crafts.</t>
        </is>
      </c>
      <c r="M3187" t="inlineStr">
        <is>
          <t>🌟 Download high quality Watercolor Art for FREE with instant access!</t>
        </is>
      </c>
      <c r="N3187" t="inlineStr">
        <is>
          <t>Charming Forest Animals Watercolor Clipart</t>
        </is>
      </c>
    </row>
    <row r="3188">
      <c r="B3188" t="inlineStr">
        <is>
          <t>🔥 Free fonts – click &amp; start designing! 🖋</t>
        </is>
      </c>
      <c r="C3188">
        <f>$E$2 &amp; $J3188&amp;$K3188</f>
        <v/>
      </c>
      <c r="D3188">
        <f>$H$2 &amp; $F3188</f>
        <v/>
      </c>
      <c r="F3188">
        <f>$G$2 + $I3188</f>
        <v/>
      </c>
      <c r="I3188" t="n">
        <v>3187</v>
      </c>
      <c r="J3188" t="inlineStr">
        <is>
          <t>p</t>
        </is>
      </c>
      <c r="K3188" t="inlineStr">
        <is>
          <t>m</t>
        </is>
      </c>
      <c r="L3188" t="inlineStr">
        <is>
          <t>🐾 Charming watercolor animal artwork full of sweet personality, soft blending, and fine textures. Ideal for children’s decor, baby shower stationery, digital planners, and stickers.</t>
        </is>
      </c>
      <c r="M3188" t="inlineStr">
        <is>
          <t>🌷 Unlock your FREE Digital Clipart Assets directly on our website!</t>
        </is>
      </c>
      <c r="N3188" t="inlineStr">
        <is>
          <t>Detailed Watercolor Animals Clipart PNG</t>
        </is>
      </c>
    </row>
    <row r="3189">
      <c r="B3189" t="inlineStr">
        <is>
          <t>🏙 Top-quality fonts for free – tap to download! 💥</t>
        </is>
      </c>
      <c r="C3189">
        <f>$E$2 &amp; $J3189&amp;$K3189</f>
        <v/>
      </c>
      <c r="D3189">
        <f>$H$2 &amp; $F3189</f>
        <v/>
      </c>
      <c r="F3189">
        <f>$G$2 + $I3189</f>
        <v/>
      </c>
      <c r="I3189" t="n">
        <v>3188</v>
      </c>
      <c r="J3189" t="inlineStr">
        <is>
          <t>s</t>
        </is>
      </c>
      <c r="K3189" t="inlineStr">
        <is>
          <t>~</t>
        </is>
      </c>
      <c r="L3189" t="inlineStr">
        <is>
          <t>💖 Lovingly painted watercolor animal illustrations featuring gentle colors and timeless whimsical styling. Suitable for making custom keepsakes, nursery wall galleries, and handmade cards.</t>
        </is>
      </c>
      <c r="M3189" t="inlineStr">
        <is>
          <t>🎨 Browse our top selections and download this Clipart Bundle for FREE!</t>
        </is>
      </c>
      <c r="N3189" t="inlineStr">
        <is>
          <t>Magical Hand Painted Watercolor Animals</t>
        </is>
      </c>
    </row>
    <row r="3190">
      <c r="B3190" t="inlineStr">
        <is>
          <t>🎧 Make your text stand out – just click! 🔥</t>
        </is>
      </c>
      <c r="C3190">
        <f>$E$2 &amp; $J3190&amp;$K3190</f>
        <v/>
      </c>
      <c r="D3190">
        <f>$H$2 &amp; $F3190</f>
        <v/>
      </c>
      <c r="F3190">
        <f>$G$2 + $I3190</f>
        <v/>
      </c>
      <c r="I3190" t="n">
        <v>3189</v>
      </c>
      <c r="J3190" t="inlineStr">
        <is>
          <t>x</t>
        </is>
      </c>
      <c r="K3190" t="inlineStr">
        <is>
          <t>O</t>
        </is>
      </c>
      <c r="L3190" t="inlineStr">
        <is>
          <t>🌟 High-quality watercolor animal clipart showcasing refined brushwork and soft natural gradients. Perfect for adding sweet charm to greeting cards, scrapbooks, and printable artwork.</t>
        </is>
      </c>
      <c r="M3190" t="inlineStr">
        <is>
          <t>✨ Get this lovely collection of Watercolor PNGs for FREE today!</t>
        </is>
      </c>
      <c r="N3190" t="inlineStr">
        <is>
          <t>Sweet Watercolor Animals Art Collection</t>
        </is>
      </c>
    </row>
    <row r="3191">
      <c r="B3191" t="inlineStr">
        <is>
          <t>🖌 Stylish fonts – free download, tap the pin! 🚀</t>
        </is>
      </c>
      <c r="C3191">
        <f>$E$2 &amp; $J3191&amp;$K3191</f>
        <v/>
      </c>
      <c r="D3191">
        <f>$H$2 &amp; $F3191</f>
        <v/>
      </c>
      <c r="F3191">
        <f>$G$2 + $I3191</f>
        <v/>
      </c>
      <c r="I3191" t="n">
        <v>3190</v>
      </c>
      <c r="J3191" t="inlineStr">
        <is>
          <t>S</t>
        </is>
      </c>
      <c r="K3191" t="inlineStr">
        <is>
          <t>e</t>
        </is>
      </c>
      <c r="L3191" t="inlineStr">
        <is>
          <t>🌷 Delightful hand-painted watercolor animals designed with heartwarming details and soothing hues. Great for baby room decorations, party invitations, personalized crafts, and apparel.</t>
        </is>
      </c>
      <c r="M3191" t="inlineStr">
        <is>
          <t>🎁 Download our featured High-Res Clipart Set for FREE right now!</t>
        </is>
      </c>
      <c r="N3191" t="inlineStr">
        <is>
          <t>Soft Watercolor Animals Clipart Bundle</t>
        </is>
      </c>
    </row>
    <row r="3192">
      <c r="B3192" t="inlineStr">
        <is>
          <t>💥 Want bold style? Download free fonts now! 🎨</t>
        </is>
      </c>
      <c r="C3192">
        <f>$E$2 &amp; $J3192&amp;$K3192</f>
        <v/>
      </c>
      <c r="D3192">
        <f>$H$2 &amp; $F3192</f>
        <v/>
      </c>
      <c r="F3192">
        <f>$G$2 + $I3192</f>
        <v/>
      </c>
      <c r="I3192" t="n">
        <v>3191</v>
      </c>
      <c r="J3192" t="inlineStr">
        <is>
          <t>B</t>
        </is>
      </c>
      <c r="K3192" t="inlineStr">
        <is>
          <t>y</t>
        </is>
      </c>
      <c r="L3192" t="inlineStr">
        <is>
          <t>🌿 Sweet watercolor wildlife illustrations crafted with delicate painterly depth and organic charm. Ideal for surface design, greeting cards, custom posters, and digital journals.</t>
        </is>
      </c>
      <c r="M3192" t="inlineStr">
        <is>
          <t>🌿 Claim your FREE Watercolor Graphics Bundle from our curated collection!</t>
        </is>
      </c>
      <c r="N3192" t="inlineStr">
        <is>
          <t>Enchanting Watercolor Wildlife Graphics</t>
        </is>
      </c>
    </row>
    <row r="3193">
      <c r="B3193" t="inlineStr">
        <is>
          <t>🎧 Modern vibes, fresh fonts – click &amp; get free styles! 🔥</t>
        </is>
      </c>
      <c r="C3193">
        <f>$E$2 &amp; $J3193&amp;$K3193</f>
        <v/>
      </c>
      <c r="D3193">
        <f>$H$2 &amp; $F3193</f>
        <v/>
      </c>
      <c r="F3193">
        <f>$G$2 + $I3193</f>
        <v/>
      </c>
      <c r="I3193" t="n">
        <v>3192</v>
      </c>
      <c r="J3193" t="inlineStr">
        <is>
          <t>s</t>
        </is>
      </c>
      <c r="K3193" t="inlineStr">
        <is>
          <t>~</t>
        </is>
      </c>
      <c r="L3193" t="inlineStr">
        <is>
          <t>✨ Enchanting watercolor animal graphics painted with soft washes and crisp transparent backgrounds. A wonderful addition to nursery art, baby shower themes, and handmade paper goods.</t>
        </is>
      </c>
      <c r="M3193" t="inlineStr">
        <is>
          <t>💫 Access this complete pack of Watercolor Elements for FREE today!</t>
        </is>
      </c>
      <c r="N3193" t="inlineStr">
        <is>
          <t>Cute Animals Watercolor Artwork Elements</t>
        </is>
      </c>
    </row>
    <row r="3194">
      <c r="B3194" t="inlineStr">
        <is>
          <t>🚀 Get creative with free fonts – tap here! 🎨</t>
        </is>
      </c>
      <c r="C3194">
        <f>$E$2 &amp; $J3194&amp;$K3194</f>
        <v/>
      </c>
      <c r="D3194">
        <f>$H$2 &amp; $F3194</f>
        <v/>
      </c>
      <c r="F3194">
        <f>$G$2 + $I3194</f>
        <v/>
      </c>
      <c r="I3194" t="n">
        <v>3193</v>
      </c>
      <c r="J3194" t="inlineStr">
        <is>
          <t>x</t>
        </is>
      </c>
      <c r="K3194" t="inlineStr">
        <is>
          <t>O</t>
        </is>
      </c>
      <c r="L3194" t="inlineStr">
        <is>
          <t>🎨 Beautiful watercolor animal artwork featuring gentle brush strokes and sweet expressive eyes. Perfectly suited for greeting cards, scrapbooks, custom gifts, and creative DIY projects.</t>
        </is>
      </c>
      <c r="M3194" t="inlineStr">
        <is>
          <t>🌸 Visit our portal and download this lovely Clipart Set for FREE!</t>
        </is>
      </c>
      <c r="N3194" t="inlineStr">
        <is>
          <t>Hand Painted Safari Animals Watercolor</t>
        </is>
      </c>
    </row>
    <row r="3195">
      <c r="B3195" t="inlineStr">
        <is>
          <t>🏙 Love unique typography? Click to grab the best fonts! 🖌🔥</t>
        </is>
      </c>
      <c r="C3195">
        <f>$E$2 &amp; $J3195&amp;$K3195</f>
        <v/>
      </c>
      <c r="D3195">
        <f>$H$2 &amp; $F3195</f>
        <v/>
      </c>
      <c r="F3195">
        <f>$G$2 + $I3195</f>
        <v/>
      </c>
      <c r="I3195" t="n">
        <v>3194</v>
      </c>
      <c r="J3195" t="inlineStr">
        <is>
          <t>S</t>
        </is>
      </c>
      <c r="K3195" t="inlineStr">
        <is>
          <t>e</t>
        </is>
      </c>
      <c r="L3195" t="inlineStr">
        <is>
          <t>💫 Tender hand-painted watercolor animals designed with authentic textures and lovely pastel coloring. Ideal for creating custom nursery art, baby cards, planner stickers, and wall prints.</t>
        </is>
      </c>
      <c r="M3195" t="inlineStr">
        <is>
          <t>🐾 Get instant access to our sweetest Animal Clipart for FREE right now!</t>
        </is>
      </c>
      <c r="N3195" t="inlineStr">
        <is>
          <t>Delicate Watercolor Animals For Kids</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c r="L3196" t="inlineStr">
        <is>
          <t>🌸 Charming watercolor animal elements crafted to bring soft storytelling magic to all your projects. High-resolution PNG files ensure crisp and flawless results for print and digital use.</t>
        </is>
      </c>
      <c r="M3196" t="inlineStr">
        <is>
          <t>🎉 Download this top-quality Watercolor PNG Collection for FREE today!</t>
        </is>
      </c>
      <c r="N3196" t="inlineStr">
        <is>
          <t>Lovely Watercolor Animal Clipart Pack</t>
        </is>
      </c>
    </row>
    <row r="3197">
      <c r="B3197" t="inlineStr">
        <is>
          <t>🎨 Bold, clean, and free – just tap to get fonts! 🚀</t>
        </is>
      </c>
      <c r="C3197">
        <f>$E$2 &amp; $J3197&amp;$K3197</f>
        <v/>
      </c>
      <c r="D3197">
        <f>$H$2 &amp; $F3197</f>
        <v/>
      </c>
      <c r="F3197">
        <f>$G$2 + $I3197</f>
        <v/>
      </c>
      <c r="I3197" t="n">
        <v>3196</v>
      </c>
      <c r="J3197" t="inlineStr">
        <is>
          <t>D</t>
        </is>
      </c>
      <c r="K3197" t="inlineStr">
        <is>
          <t>b</t>
        </is>
      </c>
      <c r="L3197" t="inlineStr">
        <is>
          <t>🍃 Soft watercolor wildlife illustrations painted with subtle earthy tones and delicate artistic details. Perfect for making greeting cards, nursery collections, banners, and personalized gifts.</t>
        </is>
      </c>
      <c r="M3197" t="inlineStr">
        <is>
          <t>💖 Explore our curated library to download this Clipart Pack for FREE!</t>
        </is>
      </c>
      <c r="N3197" t="inlineStr">
        <is>
          <t>Beautiful Watercolor Animals Art Set</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c r="L3198" t="inlineStr">
        <is>
          <t>🐾 Lovely hand-painted watercolor animals brimming with sweet personality and organic painterly textures. An inspiring choice for baby shower stationery, stickers, and room decor.</t>
        </is>
      </c>
      <c r="M3198" t="inlineStr">
        <is>
          <t>🌟 Unlock your FREE Commercial Clipart Bundle directly from our website!</t>
        </is>
      </c>
      <c r="N3198" t="inlineStr">
        <is>
          <t>Sweet Woodland Animals Watercolor Graphics</t>
        </is>
      </c>
    </row>
    <row r="3199">
      <c r="B3199" t="inlineStr">
        <is>
          <t>💥 Level up your design! Click &amp; get free fonts! ✨</t>
        </is>
      </c>
      <c r="C3199">
        <f>$E$2 &amp; $J3199&amp;$K3199</f>
        <v/>
      </c>
      <c r="D3199">
        <f>$H$2 &amp; $F3199</f>
        <v/>
      </c>
      <c r="F3199">
        <f>$G$2 + $I3199</f>
        <v/>
      </c>
      <c r="I3199" t="n">
        <v>3198</v>
      </c>
      <c r="J3199" t="inlineStr">
        <is>
          <t>Q</t>
        </is>
      </c>
      <c r="K3199" t="inlineStr">
        <is>
          <t>9</t>
        </is>
      </c>
      <c r="L3199" t="inlineStr">
        <is>
          <t>💖 Delightful watercolor animal graphics showcasing gentle color harmonies and fine handcrafted details. Easily applied to custom posters, scrapbooking albums, and printable craft projects.</t>
        </is>
      </c>
      <c r="M3199" t="inlineStr">
        <is>
          <t>🌷 Download the best Hand-Painted Watercolor Graphics for FREE today!</t>
        </is>
      </c>
      <c r="N3199" t="inlineStr">
        <is>
          <t>Charming Watercolor Animals PNG Bundle</t>
        </is>
      </c>
    </row>
    <row r="3200">
      <c r="B3200" t="inlineStr">
        <is>
          <t>🚀 Style it your way – click to download awesome fonts! 💎</t>
        </is>
      </c>
      <c r="C3200">
        <f>$E$2 &amp; $J3200&amp;$K3200</f>
        <v/>
      </c>
      <c r="D3200">
        <f>$H$2 &amp; $F3200</f>
        <v/>
      </c>
      <c r="F3200">
        <f>$G$2 + $I3200</f>
        <v/>
      </c>
      <c r="I3200" t="n">
        <v>3199</v>
      </c>
      <c r="J3200" t="inlineStr">
        <is>
          <t>^</t>
        </is>
      </c>
      <c r="K3200" t="inlineStr">
        <is>
          <t>B</t>
        </is>
      </c>
      <c r="L3200" t="inlineStr">
        <is>
          <t>🌟 Sweet watercolor animal artwork designed with soft blending and clean transparent outlines. Perfect for nursery wall galleries, children’s party decor, and unique handmade gifts.</t>
        </is>
      </c>
      <c r="M3200" t="inlineStr">
        <is>
          <t>🎨 Claim this exclusive high-res Clipart Bundle for FREE on our site!</t>
        </is>
      </c>
      <c r="N3200" t="inlineStr">
        <is>
          <t>Adorable Watercolor Wildlife Art Pack</t>
        </is>
      </c>
    </row>
    <row r="3201">
      <c r="B3201" t="inlineStr">
        <is>
          <t>🎨 Make an impression – free fonts, just click! 🔥</t>
        </is>
      </c>
      <c r="C3201">
        <f>$E$2 &amp; $J3201&amp;$K3201</f>
        <v/>
      </c>
      <c r="D3201">
        <f>$H$2 &amp; $F3201</f>
        <v/>
      </c>
      <c r="F3201">
        <f>$G$2 + $I3201</f>
        <v/>
      </c>
      <c r="I3201" t="n">
        <v>3200</v>
      </c>
      <c r="J3201" t="inlineStr">
        <is>
          <t>4</t>
        </is>
      </c>
      <c r="K3201" t="inlineStr">
        <is>
          <t>{</t>
        </is>
      </c>
      <c r="L3201" t="inlineStr">
        <is>
          <t>🌷 Whimsical hand-painted watercolor animals created with delicate pigments and lovable charm. Ideal for designers and crafters seeking high-quality clipart for aesthetic creative projects.</t>
        </is>
      </c>
      <c r="M3201" t="inlineStr">
        <is>
          <t>✨ Head to our website and download your FREE Watercolor Clipart Pack now!</t>
        </is>
      </c>
      <c r="N3201" t="inlineStr">
        <is>
          <t>Hand Painted Cute Animal Clipart</t>
        </is>
      </c>
    </row>
    <row r="3202">
      <c r="B3202" t="inlineStr">
        <is>
          <t>🎨 Download free fonts – click the pin! 🖌🔥</t>
        </is>
      </c>
      <c r="C3202">
        <f>$E$2 &amp; $J3202&amp;$K3202</f>
        <v/>
      </c>
      <c r="D3202">
        <f>$H$2 &amp; $F3202</f>
        <v/>
      </c>
      <c r="F3202">
        <f>$G$2 + $I3202</f>
        <v/>
      </c>
      <c r="I3202" t="n">
        <v>3201</v>
      </c>
      <c r="J3202" t="inlineStr">
        <is>
          <t>-</t>
        </is>
      </c>
      <c r="K3202" t="inlineStr">
        <is>
          <t>j</t>
        </is>
      </c>
      <c r="L32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202" t="inlineStr">
        <is>
          <t>🎁 Download this complete Clipart Bundle for FREE and start creating today!</t>
        </is>
      </c>
      <c r="N3202" t="inlineStr">
        <is>
          <t>Cute Watercolor Animals Clipart Collection</t>
        </is>
      </c>
    </row>
    <row r="3203">
      <c r="B3203" t="inlineStr">
        <is>
          <t>🚀 Grab the best fonts now – tap the pin! 🎨✨</t>
        </is>
      </c>
      <c r="C3203">
        <f>$E$2 &amp; $J3203&amp;$K3203</f>
        <v/>
      </c>
      <c r="D3203">
        <f>$H$2 &amp; $F3203</f>
        <v/>
      </c>
      <c r="F3203">
        <f>$G$2 + $I3203</f>
        <v/>
      </c>
      <c r="I3203" t="n">
        <v>3202</v>
      </c>
      <c r="J3203" t="inlineStr">
        <is>
          <t>Y</t>
        </is>
      </c>
      <c r="K3203" t="inlineStr">
        <is>
          <t>*</t>
        </is>
      </c>
      <c r="L3203" t="inlineStr">
        <is>
          <t>✨ Carefully crafted watercolor animal artworks bring a soft and playful aesthetic to your DIY designs, creative crafts, and digital artwork. These high-resolution illustrations blend soothing tones and expressive textures seamlessly.</t>
        </is>
      </c>
      <c r="M3203" t="inlineStr">
        <is>
          <t>✨ Get instant access to our FREE Watercolor Clipart collection on the website!</t>
        </is>
      </c>
      <c r="N3203" t="inlineStr">
        <is>
          <t>Hand Painted Watercolor Animal Graphics</t>
        </is>
      </c>
    </row>
    <row r="3204">
      <c r="B3204" t="inlineStr">
        <is>
          <t>🔥 Free fonts – click &amp; start designing! 🖋</t>
        </is>
      </c>
      <c r="C3204">
        <f>$E$2 &amp; $J3204&amp;$K3204</f>
        <v/>
      </c>
      <c r="D3204">
        <f>$H$2 &amp; $F3204</f>
        <v/>
      </c>
      <c r="F3204">
        <f>$G$2 + $I3204</f>
        <v/>
      </c>
      <c r="I3204" t="n">
        <v>3203</v>
      </c>
      <c r="J3204" t="inlineStr">
        <is>
          <t>]</t>
        </is>
      </c>
      <c r="K3204" t="inlineStr">
        <is>
          <t>s</t>
        </is>
      </c>
      <c r="L3204" t="inlineStr">
        <is>
          <t>🌿 Captivating hand-painted watercolor animal graphics featuring gentle natural hues and charming whimsical designs. Perfect for creating lovely nursery wall art, custom baby shower stationery, stickers, patterned surfaces, and handmade crafts.</t>
        </is>
      </c>
      <c r="M3204" t="inlineStr">
        <is>
          <t>🌸 Claim your FREE High-Res PNG Pack now and elevate your creative projects!</t>
        </is>
      </c>
      <c r="N3204" t="inlineStr">
        <is>
          <t>Adorable Baby Animals Watercolor Clipart</t>
        </is>
      </c>
    </row>
    <row r="3205">
      <c r="B3205" t="inlineStr">
        <is>
          <t>🏙 Top-quality fonts for free – tap to download! 💥</t>
        </is>
      </c>
      <c r="C3205">
        <f>$E$2 &amp; $J3205&amp;$K3205</f>
        <v/>
      </c>
      <c r="D3205">
        <f>$H$2 &amp; $F3205</f>
        <v/>
      </c>
      <c r="F3205">
        <f>$G$2 + $I3205</f>
        <v/>
      </c>
      <c r="I3205" t="n">
        <v>3204</v>
      </c>
      <c r="J3205" t="inlineStr">
        <is>
          <t>=</t>
        </is>
      </c>
      <c r="K3205" t="inlineStr">
        <is>
          <t>c</t>
        </is>
      </c>
      <c r="L3205" t="inlineStr">
        <is>
          <t>💫 Soft pastel shades and expressive watercolor details bring these lovely animal illustrations to life. Each element is rendered in high resolution with transparent backgrounds for effortless layering and artistic composition.</t>
        </is>
      </c>
      <c r="M3205" t="inlineStr">
        <is>
          <t>💫 Explore our curated library to download this stunning Clipart Collection for FREE!</t>
        </is>
      </c>
      <c r="N3205" t="inlineStr">
        <is>
          <t>Delicate Watercolor Animals For Nursery</t>
        </is>
      </c>
    </row>
    <row r="3206">
      <c r="B3206" t="inlineStr">
        <is>
          <t>🎧 Make your text stand out – just click! 🔥</t>
        </is>
      </c>
      <c r="C3206">
        <f>$E$2 &amp; $J3206&amp;$K3206</f>
        <v/>
      </c>
      <c r="D3206">
        <f>$H$2 &amp; $F3206</f>
        <v/>
      </c>
      <c r="F3206">
        <f>$G$2 + $I3206</f>
        <v/>
      </c>
      <c r="I3206" t="n">
        <v>3205</v>
      </c>
      <c r="J3206" t="inlineStr">
        <is>
          <t>b</t>
        </is>
      </c>
      <c r="K3206" t="inlineStr">
        <is>
          <t>K</t>
        </is>
      </c>
      <c r="L3206" t="inlineStr">
        <is>
          <t>🌸 Hand-drawn watercolor animal artwork crafted with love, fine details, and delicate botanical harmony. These versatile graphics add an enchanting storybook touch to greeting cards, scrapbooking layouts, digital journals, and nursery decor.</t>
        </is>
      </c>
      <c r="M3206" t="inlineStr">
        <is>
          <t>🌿 Unlock your FREE Commercial License Graphics directly from our curated portal!</t>
        </is>
      </c>
      <c r="N3206" t="inlineStr">
        <is>
          <t>Sweet Wildlife Watercolor Clipart Bundle</t>
        </is>
      </c>
    </row>
    <row r="3207">
      <c r="B3207" t="inlineStr">
        <is>
          <t>🖌 Stylish fonts – free download, tap the pin! 🚀</t>
        </is>
      </c>
      <c r="C3207">
        <f>$E$2 &amp; $J3207&amp;$K3207</f>
        <v/>
      </c>
      <c r="D3207">
        <f>$H$2 &amp; $F3207</f>
        <v/>
      </c>
      <c r="F3207">
        <f>$G$2 + $I3207</f>
        <v/>
      </c>
      <c r="I3207" t="n">
        <v>3206</v>
      </c>
      <c r="J3207" t="inlineStr">
        <is>
          <t>?</t>
        </is>
      </c>
      <c r="K3207" t="inlineStr">
        <is>
          <t>W</t>
        </is>
      </c>
      <c r="L3207" t="inlineStr">
        <is>
          <t>🍃 Delightful watercolor animals painted in dreamy tones with smooth blending and intricate texture work. Perfectly suited for children's room decor, DIY invitations, seasonal crafts, social media templates, and printable decor.</t>
        </is>
      </c>
      <c r="M3207" t="inlineStr">
        <is>
          <t>🐾 Grab this complete Watercolor Animals Pack for FREE on our website!</t>
        </is>
      </c>
      <c r="N3207" t="inlineStr">
        <is>
          <t>Cute Watercolor Animals Illustration Set</t>
        </is>
      </c>
    </row>
    <row r="3208">
      <c r="B3208" t="inlineStr">
        <is>
          <t>💥 Want bold style? Download free fonts now! 🎨</t>
        </is>
      </c>
      <c r="C3208">
        <f>$E$2 &amp; $J3208&amp;$K3208</f>
        <v/>
      </c>
      <c r="D3208">
        <f>$H$2 &amp; $F3208</f>
        <v/>
      </c>
      <c r="F3208">
        <f>$G$2 + $I3208</f>
        <v/>
      </c>
      <c r="I3208" t="n">
        <v>3207</v>
      </c>
      <c r="J3208" t="inlineStr">
        <is>
          <t>L</t>
        </is>
      </c>
      <c r="K3208" t="inlineStr">
        <is>
          <t>^</t>
        </is>
      </c>
      <c r="L3208" t="inlineStr">
        <is>
          <t>🐾 Charming watercolor wildlife illustrations featuring hand-painted textures, vibrant yet gentle pigments, and timeless elegance. Ideal for designers, crafters, and makers seeking high-quality nature-inspired elements.</t>
        </is>
      </c>
      <c r="M3208" t="inlineStr">
        <is>
          <t>🎉 Download premium quality PNG Clipart for FREE with just one quick click!</t>
        </is>
      </c>
      <c r="N3208" t="inlineStr">
        <is>
          <t>Charming Safari Animals Watercolor Graphics</t>
        </is>
      </c>
    </row>
    <row r="3209">
      <c r="B3209" t="inlineStr">
        <is>
          <t>🎧 Modern vibes, fresh fonts – click &amp; get free styles! 🔥</t>
        </is>
      </c>
      <c r="C3209">
        <f>$E$2 &amp; $J3209&amp;$K3209</f>
        <v/>
      </c>
      <c r="D3209">
        <f>$H$2 &amp; $F3209</f>
        <v/>
      </c>
      <c r="F3209">
        <f>$G$2 + $I3209</f>
        <v/>
      </c>
      <c r="I3209" t="n">
        <v>3208</v>
      </c>
      <c r="J3209" t="inlineStr">
        <is>
          <t>;</t>
        </is>
      </c>
      <c r="K3209" t="inlineStr">
        <is>
          <t>?</t>
        </is>
      </c>
      <c r="L3209" t="inlineStr">
        <is>
          <t>💖 Lovingly painted watercolor animal elements full of character, sweet warmth, and soft painterly finishes. Easily layer these versatile graphics across greeting cards, invitations, personalized gifts, and digital projects.</t>
        </is>
      </c>
      <c r="M3209" t="inlineStr">
        <is>
          <t>💖 Access the entire High-Resolution Clipart Set for FREE right now!</t>
        </is>
      </c>
      <c r="N3209" t="inlineStr">
        <is>
          <t>Hand Painted Woodland Animals Watercolor</t>
        </is>
      </c>
    </row>
    <row r="3210">
      <c r="B3210" t="inlineStr">
        <is>
          <t>🚀 Get creative with free fonts – tap here! 🎨</t>
        </is>
      </c>
      <c r="C3210">
        <f>$E$2 &amp; $J3210&amp;$K3210</f>
        <v/>
      </c>
      <c r="D3210">
        <f>$H$2 &amp; $F3210</f>
        <v/>
      </c>
      <c r="F3210">
        <f>$G$2 + $I3210</f>
        <v/>
      </c>
      <c r="I3210" t="n">
        <v>3209</v>
      </c>
      <c r="J3210" t="inlineStr">
        <is>
          <t>B</t>
        </is>
      </c>
      <c r="K3210" t="inlineStr">
        <is>
          <t>X</t>
        </is>
      </c>
      <c r="L3210" t="inlineStr">
        <is>
          <t>🌟 High-resolution hand-painted watercolor animal illustrations designed to add a cozy, magical vibe to creative designs. Crisp transparent backgrounds ensure clean, flawless integration on any light or dark background.</t>
        </is>
      </c>
      <c r="M3210" t="inlineStr">
        <is>
          <t>🌟 Enjoy unlimited creative possibilities with our FREE Watercolor PNG Bundle!</t>
        </is>
      </c>
      <c r="N3210" t="inlineStr">
        <is>
          <t>Delicate Watercolor Birds Clipart Elements</t>
        </is>
      </c>
    </row>
    <row r="3211">
      <c r="B3211" t="inlineStr">
        <is>
          <t>🏙 Love unique typography? Click to grab the best fonts! 🖌🔥</t>
        </is>
      </c>
      <c r="C3211">
        <f>$E$2 &amp; $J3211&amp;$K3211</f>
        <v/>
      </c>
      <c r="D3211">
        <f>$H$2 &amp; $F3211</f>
        <v/>
      </c>
      <c r="F3211">
        <f>$G$2 + $I3211</f>
        <v/>
      </c>
      <c r="I3211" t="n">
        <v>3210</v>
      </c>
      <c r="J3211" t="inlineStr">
        <is>
          <t>V</t>
        </is>
      </c>
      <c r="K3211" t="inlineStr">
        <is>
          <t>w</t>
        </is>
      </c>
      <c r="L3211" t="inlineStr">
        <is>
          <t>🌷 Enchanting animal watercolor graphics showcasing refined artistic brushwork, soothing colors, and delicate styling. Ideal for baby stationery, personalized keepsakes, fabric patterns, and aesthetic printable creations.</t>
        </is>
      </c>
      <c r="M3211" t="inlineStr">
        <is>
          <t>🌷 Head over to our site and download these cute Clipart Graphics for FREE!</t>
        </is>
      </c>
      <c r="N3211" t="inlineStr">
        <is>
          <t>Lovely Baby Animals Watercolor Art</t>
        </is>
      </c>
    </row>
    <row r="3212">
      <c r="B3212" t="inlineStr">
        <is>
          <t>🚀 Transform your words with stunning fonts – click here! 🎨</t>
        </is>
      </c>
      <c r="C3212">
        <f>$E$2 &amp; $J3212&amp;$K3212</f>
        <v/>
      </c>
      <c r="D3212">
        <f>$H$2 &amp; $F3212</f>
        <v/>
      </c>
      <c r="F3212">
        <f>$G$2 + $I3212</f>
        <v/>
      </c>
      <c r="I3212" t="n">
        <v>3211</v>
      </c>
      <c r="J3212" t="inlineStr">
        <is>
          <t>-</t>
        </is>
      </c>
      <c r="K3212" t="inlineStr">
        <is>
          <t>k</t>
        </is>
      </c>
      <c r="L3212" t="inlineStr">
        <is>
          <t>🌿 Expressive hand-painted watercolor animals surrounded by timeless natural charm and delicate earthy tones. These individual illustrations allow endless mix-and-match combinations for invitations, stickers, and home decor.</t>
        </is>
      </c>
      <c r="M3212" t="inlineStr">
        <is>
          <t>🎨 Browse the best selection and download your FREE Watercolor Clipart Assets today!</t>
        </is>
      </c>
      <c r="N3212" t="inlineStr">
        <is>
          <t>High Resolution Watercolor Animals Clipart</t>
        </is>
      </c>
    </row>
    <row r="3213">
      <c r="B3213" t="inlineStr">
        <is>
          <t>🎨 Bold, clean, and free – just tap to get fonts! 🚀</t>
        </is>
      </c>
      <c r="C3213">
        <f>$E$2 &amp; $J3213&amp;$K3213</f>
        <v/>
      </c>
      <c r="D3213">
        <f>$H$2 &amp; $F3213</f>
        <v/>
      </c>
      <c r="F3213">
        <f>$G$2 + $I3213</f>
        <v/>
      </c>
      <c r="I3213" t="n">
        <v>3212</v>
      </c>
      <c r="J3213" t="inlineStr">
        <is>
          <t>t</t>
        </is>
      </c>
      <c r="K3213" t="inlineStr">
        <is>
          <t>y</t>
        </is>
      </c>
      <c r="L3213" t="inlineStr">
        <is>
          <t>✨ Whimsical watercolor animal artwork painted with delicate gradients and fine textures to elevate your creative projects. Suitable for nursery wall prints, children’s books, boutique branding, and custom paper crafts.</t>
        </is>
      </c>
      <c r="M3213" t="inlineStr">
        <is>
          <t>✨ Get these lovely Hand-Painted Graphics for FREE from our website collection!</t>
        </is>
      </c>
      <c r="N3213" t="inlineStr">
        <is>
          <t>Cute Animals In Watercolor Style</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c r="L3214" t="inlineStr">
        <is>
          <t>🎨 Handcrafted watercolor animal clipart rendered in stunning high resolution with soft artistic highlights. Each element brings joyful character and effortless elegance to craft designs and printable goods.</t>
        </is>
      </c>
      <c r="M3214" t="inlineStr">
        <is>
          <t>🎁 Unlock the ultimate Watercolor Clipart Bundle for FREE right now!</t>
        </is>
      </c>
      <c r="N3214" t="inlineStr">
        <is>
          <t>Enchanting Watercolor Animals For Kids</t>
        </is>
      </c>
    </row>
    <row r="3215">
      <c r="B3215" t="inlineStr">
        <is>
          <t>💥 Level up your design! Click &amp; get free fonts! ✨</t>
        </is>
      </c>
      <c r="C3215">
        <f>$E$2 &amp; $J3215&amp;$K3215</f>
        <v/>
      </c>
      <c r="D3215">
        <f>$H$2 &amp; $F3215</f>
        <v/>
      </c>
      <c r="F3215">
        <f>$G$2 + $I3215</f>
        <v/>
      </c>
      <c r="I3215" t="n">
        <v>3214</v>
      </c>
      <c r="J3215" t="inlineStr">
        <is>
          <t>O</t>
        </is>
      </c>
      <c r="K3215" t="inlineStr">
        <is>
          <t>T</t>
        </is>
      </c>
      <c r="L3215" t="inlineStr">
        <is>
          <t>💫 Soft and dreamy watercolor animal illustrations featuring beautiful artistic depth and graceful styling. These graphics are crafted for seamless use across sublimation projects, greeting cards, and stationery lines.</t>
        </is>
      </c>
      <c r="M3215" t="inlineStr">
        <is>
          <t>🌿 Find the best designs and download your FREE High-Res PNG Pack today!</t>
        </is>
      </c>
      <c r="N3215" t="inlineStr">
        <is>
          <t>Soft Pastel Watercolor Animals Design</t>
        </is>
      </c>
    </row>
    <row r="3216">
      <c r="B3216" t="inlineStr">
        <is>
          <t>🚀 Style it your way – click to download awesome fonts! 💎</t>
        </is>
      </c>
      <c r="C3216">
        <f>$E$2 &amp; $J3216&amp;$K3216</f>
        <v/>
      </c>
      <c r="D3216">
        <f>$H$2 &amp; $F3216</f>
        <v/>
      </c>
      <c r="F3216">
        <f>$G$2 + $I3216</f>
        <v/>
      </c>
      <c r="I3216" t="n">
        <v>3215</v>
      </c>
      <c r="J3216" t="inlineStr">
        <is>
          <t>m</t>
        </is>
      </c>
      <c r="K3216" t="inlineStr">
        <is>
          <t>t</t>
        </is>
      </c>
      <c r="L3216" t="inlineStr">
        <is>
          <t>🌸 Sweet watercolor animal designs painted with gentle pigments and charming expressions for a timeless aesthetic. Perfect for designing baby shower invitations, party banners, nursery prints, and scrapbook memories.</t>
        </is>
      </c>
      <c r="M3216" t="inlineStr">
        <is>
          <t>💫 Claim your FREE Watercolor Clipart Pack and craft something truly wonderful!</t>
        </is>
      </c>
      <c r="N3216" t="inlineStr">
        <is>
          <t>Hand Painted Watercolor Wildlife Clipart</t>
        </is>
      </c>
    </row>
    <row r="3217">
      <c r="B3217" t="inlineStr">
        <is>
          <t>🎨 Make an impression – free fonts, just click! 🔥</t>
        </is>
      </c>
      <c r="C3217">
        <f>$E$2 &amp; $J3217&amp;$K3217</f>
        <v/>
      </c>
      <c r="D3217">
        <f>$H$2 &amp; $F3217</f>
        <v/>
      </c>
      <c r="F3217">
        <f>$G$2 + $I3217</f>
        <v/>
      </c>
      <c r="I3217" t="n">
        <v>3216</v>
      </c>
      <c r="J3217" t="inlineStr">
        <is>
          <t>Z</t>
        </is>
      </c>
      <c r="K3217" t="inlineStr">
        <is>
          <t>p</t>
        </is>
      </c>
      <c r="L3217" t="inlineStr">
        <is>
          <t>🍃 Elegant watercolor wildlife illustrations crafted with rich natural detail, soft blending, and crisp transparent edges. Add instant handmade charm to product packaging, greeting cards, wall hangings, and textile design.</t>
        </is>
      </c>
      <c r="M3217" t="inlineStr">
        <is>
          <t>🌸 Visit our curated site to download these premium Illustrations for FREE!</t>
        </is>
      </c>
      <c r="N3217" t="inlineStr">
        <is>
          <t>Dreamy Nursery Animal Clipart Illustrations</t>
        </is>
      </c>
    </row>
    <row r="3218">
      <c r="B3218" t="inlineStr">
        <is>
          <t>🎨 Download free fonts – click the pin! 🖌🔥</t>
        </is>
      </c>
      <c r="C3218">
        <f>$E$2 &amp; $J3218&amp;$K3218</f>
        <v/>
      </c>
      <c r="D3218">
        <f>$H$2 &amp; $F3218</f>
        <v/>
      </c>
      <c r="F3218">
        <f>$G$2 + $I3218</f>
        <v/>
      </c>
      <c r="I3218" t="n">
        <v>3217</v>
      </c>
      <c r="J3218" t="inlineStr">
        <is>
          <t>n</t>
        </is>
      </c>
      <c r="K3218" t="inlineStr">
        <is>
          <t>7</t>
        </is>
      </c>
      <c r="L3218" t="inlineStr">
        <is>
          <t>🐾 Tender hand-painted watercolor animal characters filled with sweet storytelling warmth and playful energy. Ideal for crafting unique children's invitations, custom stationery, stickers, and handmade gifts.</t>
        </is>
      </c>
      <c r="M3218" t="inlineStr">
        <is>
          <t>🐾 Download our top-rated Watercolor Animals Collection for FREE today!</t>
        </is>
      </c>
      <c r="N3218" t="inlineStr">
        <is>
          <t>Magical Watercolor Animals Clipart Pack</t>
        </is>
      </c>
    </row>
    <row r="3219">
      <c r="B3219" t="inlineStr">
        <is>
          <t>🚀 Grab the best fonts now – tap the pin! 🎨✨</t>
        </is>
      </c>
      <c r="C3219">
        <f>$E$2 &amp; $J3219&amp;$K3219</f>
        <v/>
      </c>
      <c r="D3219">
        <f>$H$2 &amp; $F3219</f>
        <v/>
      </c>
      <c r="F3219">
        <f>$G$2 + $I3219</f>
        <v/>
      </c>
      <c r="I3219" t="n">
        <v>3218</v>
      </c>
      <c r="J3219" t="inlineStr">
        <is>
          <t>_</t>
        </is>
      </c>
      <c r="K3219" t="inlineStr">
        <is>
          <t>b</t>
        </is>
      </c>
      <c r="L3219" t="inlineStr">
        <is>
          <t>💖 Beautifully painted watercolor animal assets featuring delicate shading, rich brush details, and soft aesthetic coloring. Easily combined with floral accents, custom lettering, and pattern designs for unique creative projects.</t>
        </is>
      </c>
      <c r="M3219" t="inlineStr">
        <is>
          <t>🎉 Grab this exclusive Clipart Bundle for FREE and upgrade your design library!</t>
        </is>
      </c>
      <c r="N3219" t="inlineStr">
        <is>
          <t>Playful Little Animals Watercolor Set</t>
        </is>
      </c>
    </row>
    <row r="3220">
      <c r="B3220" t="inlineStr">
        <is>
          <t>🔥 Free fonts – click &amp; start designing! 🖋</t>
        </is>
      </c>
      <c r="C3220">
        <f>$E$2 &amp; $J3220&amp;$K3220</f>
        <v/>
      </c>
      <c r="D3220">
        <f>$H$2 &amp; $F3220</f>
        <v/>
      </c>
      <c r="F3220">
        <f>$G$2 + $I3220</f>
        <v/>
      </c>
      <c r="I3220" t="n">
        <v>3219</v>
      </c>
      <c r="J3220" t="inlineStr">
        <is>
          <t>^</t>
        </is>
      </c>
      <c r="K3220" t="inlineStr">
        <is>
          <t>|</t>
        </is>
      </c>
      <c r="L3220" t="inlineStr">
        <is>
          <t>🌟 Charming watercolor animal collection capturing the beauty of nature with gentle brush strokes and dreamy palettes. Perfect for nursery themes, personalized art prints, junk journals, and planner stickers.</t>
        </is>
      </c>
      <c r="M3220" t="inlineStr">
        <is>
          <t>💖 Discover the finest collection and get your FREE Digital Clipart instantly!</t>
        </is>
      </c>
      <c r="N3220" t="inlineStr">
        <is>
          <t>Sweet Woodland Creatures Watercolor Art</t>
        </is>
      </c>
    </row>
    <row r="3221">
      <c r="B3221" t="inlineStr">
        <is>
          <t>🏙 Top-quality fonts for free – tap to download! 💥</t>
        </is>
      </c>
      <c r="C3221">
        <f>$E$2 &amp; $J3221&amp;$K3221</f>
        <v/>
      </c>
      <c r="D3221">
        <f>$H$2 &amp; $F3221</f>
        <v/>
      </c>
      <c r="F3221">
        <f>$G$2 + $I3221</f>
        <v/>
      </c>
      <c r="I3221" t="n">
        <v>3220</v>
      </c>
      <c r="J3221" t="inlineStr">
        <is>
          <t>p</t>
        </is>
      </c>
      <c r="K3221" t="inlineStr">
        <is>
          <t>m</t>
        </is>
      </c>
      <c r="L3221" t="inlineStr">
        <is>
          <t>🌷 Lovely watercolor animal illustrations designed with whimsical hand-painted details and clean transparent backgrounds. Effortlessly enhance greeting cards, scrapbooks, sublimation items, and nursery collections.</t>
        </is>
      </c>
      <c r="M3221" t="inlineStr">
        <is>
          <t>🌟 Tap into our curated library to get this Watercolor PNG Set for FREE!</t>
        </is>
      </c>
      <c r="N3221" t="inlineStr">
        <is>
          <t>Cute Watercolor Animal Clipart PNG</t>
        </is>
      </c>
    </row>
    <row r="3222">
      <c r="B3222" t="inlineStr">
        <is>
          <t>🎧 Make your text stand out – just click! 🔥</t>
        </is>
      </c>
      <c r="C3222">
        <f>$E$2 &amp; $J3222&amp;$K3222</f>
        <v/>
      </c>
      <c r="D3222">
        <f>$H$2 &amp; $F3222</f>
        <v/>
      </c>
      <c r="F3222">
        <f>$G$2 + $I3222</f>
        <v/>
      </c>
      <c r="I3222" t="n">
        <v>3221</v>
      </c>
      <c r="J3222" t="inlineStr">
        <is>
          <t>{</t>
        </is>
      </c>
      <c r="K3222" t="inlineStr">
        <is>
          <t>'</t>
        </is>
      </c>
      <c r="L3222" t="inlineStr">
        <is>
          <t>🌿 Hand-painted watercolor animals brimming with adorable personality, subtle color transitions, and organic textures. These versatile elements make designing cute cards, banners, and decor effortless and fun.</t>
        </is>
      </c>
      <c r="M3222" t="inlineStr">
        <is>
          <t>🌷 Download high quality Hand-Painted Clipart for FREE from our website!</t>
        </is>
      </c>
      <c r="N3222" t="inlineStr">
        <is>
          <t>Vibrant Tropical Birds Watercolor Graphics</t>
        </is>
      </c>
    </row>
    <row r="3223">
      <c r="B3223" t="inlineStr">
        <is>
          <t>🖌 Stylish fonts – free download, tap the pin! 🚀</t>
        </is>
      </c>
      <c r="C3223">
        <f>$E$2 &amp; $J3223&amp;$K3223</f>
        <v/>
      </c>
      <c r="D3223">
        <f>$H$2 &amp; $F3223</f>
        <v/>
      </c>
      <c r="F3223">
        <f>$G$2 + $I3223</f>
        <v/>
      </c>
      <c r="I3223" t="n">
        <v>3222</v>
      </c>
      <c r="J3223" t="inlineStr">
        <is>
          <t>g</t>
        </is>
      </c>
      <c r="K3223" t="inlineStr">
        <is>
          <t>W</t>
        </is>
      </c>
      <c r="L3223" t="inlineStr">
        <is>
          <t>✨ Delicate watercolor animal illustrations designed to bring a calming, sweet, and artistic atmosphere to any layout. Great for creating lovely posters, custom keepsakes, party invitations, and aesthetic digital stickers.</t>
        </is>
      </c>
      <c r="M3223" t="inlineStr">
        <is>
          <t>🎨 Grab your FREE Commercial Use Clipart from our special selection!</t>
        </is>
      </c>
      <c r="N3223" t="inlineStr">
        <is>
          <t>Handmade Watercolor Animals Art Set</t>
        </is>
      </c>
    </row>
    <row r="3224">
      <c r="B3224" t="inlineStr">
        <is>
          <t>💥 Want bold style? Download free fonts now! 🎨</t>
        </is>
      </c>
      <c r="C3224">
        <f>$E$2 &amp; $J3224&amp;$K3224</f>
        <v/>
      </c>
      <c r="D3224">
        <f>$H$2 &amp; $F3224</f>
        <v/>
      </c>
      <c r="F3224">
        <f>$G$2 + $I3224</f>
        <v/>
      </c>
      <c r="I3224" t="n">
        <v>3223</v>
      </c>
      <c r="J3224" t="inlineStr">
        <is>
          <t>&amp;</t>
        </is>
      </c>
      <c r="K3224" t="inlineStr">
        <is>
          <t>J</t>
        </is>
      </c>
      <c r="L3224" t="inlineStr">
        <is>
          <t>🎨 Wonderfully detailed watercolor animal clipart featuring rich texture and smooth color gradients. Designed to blend seamlessly into modern nursery designs, botanical arrangements, and creative craft collections.</t>
        </is>
      </c>
      <c r="M3224" t="inlineStr">
        <is>
          <t>✨ Enjoy instant downloads of our best Watercolor Clipart for FREE today!</t>
        </is>
      </c>
      <c r="N3224" t="inlineStr">
        <is>
          <t>Gentle Watercolor Baby Animals Clipart</t>
        </is>
      </c>
    </row>
    <row r="3225">
      <c r="B3225" t="inlineStr">
        <is>
          <t>🎧 Modern vibes, fresh fonts – click &amp; get free styles! 🔥</t>
        </is>
      </c>
      <c r="C3225">
        <f>$E$2 &amp; $J3225&amp;$K3225</f>
        <v/>
      </c>
      <c r="D3225">
        <f>$H$2 &amp; $F3225</f>
        <v/>
      </c>
      <c r="F3225">
        <f>$G$2 + $I3225</f>
        <v/>
      </c>
      <c r="I3225" t="n">
        <v>3224</v>
      </c>
      <c r="J3225" t="inlineStr">
        <is>
          <t>T</t>
        </is>
      </c>
      <c r="K3225" t="inlineStr">
        <is>
          <t>l</t>
        </is>
      </c>
      <c r="L3225" t="inlineStr">
        <is>
          <t>💫 Charming hand-painted watercolor creatures painted with heartwarming expressions and soft natural tones. An inspiring choice for baby shower decor, birthday cards, children’s apparel designs, and cozy wall art.</t>
        </is>
      </c>
      <c r="M3225" t="inlineStr">
        <is>
          <t>🎁 Get this adorable Clipart Collection for FREE on our featured website!</t>
        </is>
      </c>
      <c r="N3225" t="inlineStr">
        <is>
          <t>Creative Watercolor Animals Design Elements</t>
        </is>
      </c>
    </row>
    <row r="3226">
      <c r="B3226" t="inlineStr">
        <is>
          <t>🚀 Get creative with free fonts – tap here! 🎨</t>
        </is>
      </c>
      <c r="C3226">
        <f>$E$2 &amp; $J3226&amp;$K3226</f>
        <v/>
      </c>
      <c r="D3226">
        <f>$H$2 &amp; $F3226</f>
        <v/>
      </c>
      <c r="F3226">
        <f>$G$2 + $I3226</f>
        <v/>
      </c>
      <c r="I3226" t="n">
        <v>3225</v>
      </c>
      <c r="J3226" t="inlineStr">
        <is>
          <t>p</t>
        </is>
      </c>
      <c r="K3226" t="inlineStr">
        <is>
          <t>g</t>
        </is>
      </c>
      <c r="L3226" t="inlineStr">
        <is>
          <t>🌸 Exquisite watercolor animal artwork crafted with soft washes and crisp hand-painted outlines. These high-resolution PNG elements layer smoothly onto cards, digital planners, apparel prints, and paper crafts.</t>
        </is>
      </c>
      <c r="M3226" t="inlineStr">
        <is>
          <t>🌿 Visit our site today to claim your FREE High-Resolution PNG Assets!</t>
        </is>
      </c>
      <c r="N3226" t="inlineStr">
        <is>
          <t>Stunning Nature And Animal Watercolor</t>
        </is>
      </c>
    </row>
    <row r="3227">
      <c r="B3227" t="inlineStr">
        <is>
          <t>🏙 Love unique typography? Click to grab the best fonts! 🖌🔥</t>
        </is>
      </c>
      <c r="C3227">
        <f>$E$2 &amp; $J3227&amp;$K3227</f>
        <v/>
      </c>
      <c r="D3227">
        <f>$H$2 &amp; $F3227</f>
        <v/>
      </c>
      <c r="F3227">
        <f>$G$2 + $I3227</f>
        <v/>
      </c>
      <c r="I3227" t="n">
        <v>3226</v>
      </c>
      <c r="J3227" t="inlineStr">
        <is>
          <t>W</t>
        </is>
      </c>
      <c r="K3227" t="inlineStr">
        <is>
          <t>g</t>
        </is>
      </c>
      <c r="L3227" t="inlineStr">
        <is>
          <t>🍃 Lovely hand-painted wildlife animal graphics radiating warmth, soft charm, and refined artistic flair. Suitable for surface patterns, wedding and party stationery, digital collages, and wall decor.</t>
        </is>
      </c>
      <c r="M3227" t="inlineStr">
        <is>
          <t>💫 Explore top curated designs and download this Clipart Bundle for FREE!</t>
        </is>
      </c>
      <c r="N3227" t="inlineStr">
        <is>
          <t>Cute Forest Animals Watercolor Graphics</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c r="L3228" t="inlineStr">
        <is>
          <t>🐾 Sweet watercolor animal illustrations combining gentle storytelling charm with refined painterly artistry. Ideal for crafters and designers looking to add an adorable handmade touch to any creative project.</t>
        </is>
      </c>
      <c r="M3228" t="inlineStr">
        <is>
          <t>🌸 Download these wonderful Watercolor Graphics for FREE with instant access!</t>
        </is>
      </c>
      <c r="N3228" t="inlineStr">
        <is>
          <t>Beautiful Ocean Animals Watercolor Clipart</t>
        </is>
      </c>
    </row>
    <row r="3229">
      <c r="B3229" t="inlineStr">
        <is>
          <t>🎨 Bold, clean, and free – just tap to get fonts! 🚀</t>
        </is>
      </c>
      <c r="C3229">
        <f>$E$2 &amp; $J3229&amp;$K3229</f>
        <v/>
      </c>
      <c r="D3229">
        <f>$H$2 &amp; $F3229</f>
        <v/>
      </c>
      <c r="F3229">
        <f>$G$2 + $I3229</f>
        <v/>
      </c>
      <c r="I3229" t="n">
        <v>3228</v>
      </c>
      <c r="J3229" t="inlineStr">
        <is>
          <t>]</t>
        </is>
      </c>
      <c r="K3229" t="inlineStr">
        <is>
          <t>I</t>
        </is>
      </c>
      <c r="L3229" t="inlineStr">
        <is>
          <t>💖 Soft watercolor animal illustrations created with organic brush textures, delightful details, and balanced palettes. Perfect for designing baby memory books, nursery art collections, and unique gift wrapping.</t>
        </is>
      </c>
      <c r="M3229" t="inlineStr">
        <is>
          <t>🐾 Save time and money by downloading this Clipart Set for FREE today!</t>
        </is>
      </c>
      <c r="N3229" t="inlineStr">
        <is>
          <t>Hand Painted Jungle Animals Watercolor</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c r="L3230" t="inlineStr">
        <is>
          <t>🌟 Hand-painted watercolor animal elements displaying subtle color nuances and authentic painterly elegance. Ready to enhance your invitations, handmade stationery, stickers, and decorative wall prints.</t>
        </is>
      </c>
      <c r="M3230" t="inlineStr">
        <is>
          <t>🎉 Unlock your complete FREE Watercolor Clipart Bundle on our website!</t>
        </is>
      </c>
      <c r="N3230" t="inlineStr">
        <is>
          <t>Sweet Watercolor Animals For Nursery</t>
        </is>
      </c>
    </row>
    <row r="3231">
      <c r="B3231" t="inlineStr">
        <is>
          <t>💥 Level up your design! Click &amp; get free fonts! ✨</t>
        </is>
      </c>
      <c r="C3231">
        <f>$E$2 &amp; $J3231&amp;$K3231</f>
        <v/>
      </c>
      <c r="D3231">
        <f>$H$2 &amp; $F3231</f>
        <v/>
      </c>
      <c r="F3231">
        <f>$G$2 + $I3231</f>
        <v/>
      </c>
      <c r="I3231" t="n">
        <v>3230</v>
      </c>
      <c r="J3231" t="inlineStr">
        <is>
          <t>O</t>
        </is>
      </c>
      <c r="K3231" t="inlineStr">
        <is>
          <t>n</t>
        </is>
      </c>
      <c r="L3231" t="inlineStr">
        <is>
          <t>🌷 Enchanting watercolor animal clipart featuring sweet character designs and delicate hand-painted textures. Excellent for personal and commercial craft projects, printable art, and custom merchandise.</t>
        </is>
      </c>
      <c r="M3231" t="inlineStr">
        <is>
          <t>💖 Discover lovely creative assets and download your FREE PNG Pack now!</t>
        </is>
      </c>
      <c r="N3231" t="inlineStr">
        <is>
          <t>Adorable Watercolor Wildlife Illustrations</t>
        </is>
      </c>
    </row>
    <row r="3232">
      <c r="B3232" t="inlineStr">
        <is>
          <t>🚀 Style it your way – click to download awesome fonts! 💎</t>
        </is>
      </c>
      <c r="C3232">
        <f>$E$2 &amp; $J3232&amp;$K3232</f>
        <v/>
      </c>
      <c r="D3232">
        <f>$H$2 &amp; $F3232</f>
        <v/>
      </c>
      <c r="F3232">
        <f>$G$2 + $I3232</f>
        <v/>
      </c>
      <c r="I3232" t="n">
        <v>3231</v>
      </c>
      <c r="J3232" t="inlineStr">
        <is>
          <t>D</t>
        </is>
      </c>
      <c r="K3232" t="inlineStr">
        <is>
          <t>Z</t>
        </is>
      </c>
      <c r="L3232" t="inlineStr">
        <is>
          <t>🌿 Whimsical watercolor animal illustrations full of life, tender charm, and graceful artistic details. Perfect for making beautiful nursery prints, baby announcement cards, stickers, and scrapbook albums.</t>
        </is>
      </c>
      <c r="M3232" t="inlineStr">
        <is>
          <t>🌟 Grab these exclusive Hand-Painted Illustrations for FREE on our site!</t>
        </is>
      </c>
      <c r="N3232" t="inlineStr">
        <is>
          <t>Delicate Watercolor Animals Clipart PNG</t>
        </is>
      </c>
    </row>
    <row r="3233">
      <c r="B3233" t="inlineStr">
        <is>
          <t>🎨 Make an impression – free fonts, just click! 🔥</t>
        </is>
      </c>
      <c r="C3233">
        <f>$E$2 &amp; $J3233&amp;$K3233</f>
        <v/>
      </c>
      <c r="D3233">
        <f>$H$2 &amp; $F3233</f>
        <v/>
      </c>
      <c r="F3233">
        <f>$G$2 + $I3233</f>
        <v/>
      </c>
      <c r="I3233" t="n">
        <v>3232</v>
      </c>
      <c r="J3233" t="inlineStr">
        <is>
          <t>8</t>
        </is>
      </c>
      <c r="K3233" t="inlineStr">
        <is>
          <t>.</t>
        </is>
      </c>
      <c r="L3233" t="inlineStr">
        <is>
          <t>✨ Beautifully layered watercolor animal artworks designed to inspire lovely handmade and digital creations. High-resolution files with transparent backgrounds ensure simple and flexible composition.</t>
        </is>
      </c>
      <c r="M3233" t="inlineStr">
        <is>
          <t>🌷 Download top quality Animal Clipart for FREE and start designing now!</t>
        </is>
      </c>
      <c r="N3233" t="inlineStr">
        <is>
          <t>Enchanting Baby Shower Animal Clipart</t>
        </is>
      </c>
    </row>
    <row r="3234">
      <c r="B3234" t="inlineStr">
        <is>
          <t>🎨 Download free fonts – click the pin! 🖌🔥</t>
        </is>
      </c>
      <c r="C3234">
        <f>$E$2 &amp; $J3234&amp;$K3234</f>
        <v/>
      </c>
      <c r="D3234">
        <f>$H$2 &amp; $F3234</f>
        <v/>
      </c>
      <c r="F3234">
        <f>$G$2 + $I3234</f>
        <v/>
      </c>
      <c r="I3234" t="n">
        <v>3233</v>
      </c>
      <c r="J3234" t="inlineStr">
        <is>
          <t>@</t>
        </is>
      </c>
      <c r="K3234" t="inlineStr">
        <is>
          <t>X</t>
        </is>
      </c>
      <c r="L3234" t="inlineStr">
        <is>
          <t>🎨 Hand-painted watercolor animal graphics featuring gentle earthy hues, expressive brushwork, and lovable style. Designed to bring a cozy, natural vibe to all kinds of paper goods and creative crafts.</t>
        </is>
      </c>
      <c r="M3234" t="inlineStr">
        <is>
          <t>🎨 Visit our portal to get this premium Watercolor PNG Set for FREE!</t>
        </is>
      </c>
      <c r="N3234" t="inlineStr">
        <is>
          <t>Cute Watercolor Animals Artwork Pack</t>
        </is>
      </c>
    </row>
    <row r="3235">
      <c r="B3235" t="inlineStr">
        <is>
          <t>🚀 Grab the best fonts now – tap the pin! 🎨✨</t>
        </is>
      </c>
      <c r="C3235">
        <f>$E$2 &amp; $J3235&amp;$K3235</f>
        <v/>
      </c>
      <c r="D3235">
        <f>$H$2 &amp; $F3235</f>
        <v/>
      </c>
      <c r="F3235">
        <f>$G$2 + $I3235</f>
        <v/>
      </c>
      <c r="I3235" t="n">
        <v>3234</v>
      </c>
      <c r="J3235" t="inlineStr">
        <is>
          <t>e</t>
        </is>
      </c>
      <c r="K3235" t="inlineStr">
        <is>
          <t>0</t>
        </is>
      </c>
      <c r="L3235" t="inlineStr">
        <is>
          <t>💫 Tender watercolor animal illustrations crafted with delicate pigments and soft ambient shading. Perfect for mixing into greeting cards, holiday projects, custom nursery prints, and fabric designs.</t>
        </is>
      </c>
      <c r="M3235" t="inlineStr">
        <is>
          <t>✨ Download your favorite Watercolor Clipart Collection for FREE today!</t>
        </is>
      </c>
      <c r="N3235" t="inlineStr">
        <is>
          <t>Lovely Watercolor Animals Background Assets</t>
        </is>
      </c>
    </row>
    <row r="3236">
      <c r="B3236" t="inlineStr">
        <is>
          <t>🔥 Free fonts – click &amp; start designing! 🖋</t>
        </is>
      </c>
      <c r="C3236">
        <f>$E$2 &amp; $J3236&amp;$K3236</f>
        <v/>
      </c>
      <c r="D3236">
        <f>$H$2 &amp; $F3236</f>
        <v/>
      </c>
      <c r="F3236">
        <f>$G$2 + $I3236</f>
        <v/>
      </c>
      <c r="I3236" t="n">
        <v>3235</v>
      </c>
      <c r="J3236" t="inlineStr">
        <is>
          <t>m</t>
        </is>
      </c>
      <c r="K3236" t="inlineStr">
        <is>
          <t>0</t>
        </is>
      </c>
      <c r="L3236" t="inlineStr">
        <is>
          <t>🌸 Adorable watercolor animal designs celebrating the beauty of nature with soft textures and lovable character. Ideal for party invitations, baby shower favors, digital scrapbooks, and creative home decor.</t>
        </is>
      </c>
      <c r="M3236" t="inlineStr">
        <is>
          <t>🎁 Access the full bundle of High-Res PNG Graphics for FREE right now!</t>
        </is>
      </c>
      <c r="N3236" t="inlineStr">
        <is>
          <t>Charming Woodland Wildlife Watercolor Clipart</t>
        </is>
      </c>
    </row>
    <row r="3237">
      <c r="B3237" t="inlineStr">
        <is>
          <t>🏙 Top-quality fonts for free – tap to download! 💥</t>
        </is>
      </c>
      <c r="C3237">
        <f>$E$2 &amp; $J3237&amp;$K3237</f>
        <v/>
      </c>
      <c r="D3237">
        <f>$H$2 &amp; $F3237</f>
        <v/>
      </c>
      <c r="F3237">
        <f>$G$2 + $I3237</f>
        <v/>
      </c>
      <c r="I3237" t="n">
        <v>3236</v>
      </c>
      <c r="J3237" t="inlineStr">
        <is>
          <t>/</t>
        </is>
      </c>
      <c r="K3237" t="inlineStr">
        <is>
          <t>Y</t>
        </is>
      </c>
      <c r="L3237" t="inlineStr">
        <is>
          <t>🍃 Handcrafted watercolor animal assets featuring crisp detail, fine textures, and smooth transparent backgrounds. An essential addition for designing greeting cards, nursery wall art, and customized gifts.</t>
        </is>
      </c>
      <c r="M3237" t="inlineStr">
        <is>
          <t>🌿 Discover amazing design assets and download this Clipart Set for FREE!</t>
        </is>
      </c>
      <c r="N3237" t="inlineStr">
        <is>
          <t>Soft Hand Painted Watercolor Animals</t>
        </is>
      </c>
    </row>
    <row r="3238">
      <c r="B3238" t="inlineStr">
        <is>
          <t>🎧 Make your text stand out – just click! 🔥</t>
        </is>
      </c>
      <c r="C3238">
        <f>$E$2 &amp; $J3238&amp;$K3238</f>
        <v/>
      </c>
      <c r="D3238">
        <f>$H$2 &amp; $F3238</f>
        <v/>
      </c>
      <c r="F3238">
        <f>$G$2 + $I3238</f>
        <v/>
      </c>
      <c r="I3238" t="n">
        <v>3237</v>
      </c>
      <c r="J3238" t="inlineStr">
        <is>
          <t>O</t>
        </is>
      </c>
      <c r="K3238" t="inlineStr">
        <is>
          <t>d</t>
        </is>
      </c>
      <c r="L3238" t="inlineStr">
        <is>
          <t>🐾 Charming watercolor wildlife illustrations highlighting delicate hand-drawn textures and soft whimsical vibes. Versatile elements suitable for stickers, planner spreads, apparel graphics, and paper crafts.</t>
        </is>
      </c>
      <c r="M3238" t="inlineStr">
        <is>
          <t>💫 Claim your FREE Watercolor Animal Pack directly from our curated site!</t>
        </is>
      </c>
      <c r="N3238" t="inlineStr">
        <is>
          <t>Cute Safari Animals Watercolor Elements</t>
        </is>
      </c>
    </row>
    <row r="3239">
      <c r="B3239" t="inlineStr">
        <is>
          <t>🖌 Stylish fonts – free download, tap the pin! 🚀</t>
        </is>
      </c>
      <c r="C3239">
        <f>$E$2 &amp; $J3239&amp;$K3239</f>
        <v/>
      </c>
      <c r="D3239">
        <f>$H$2 &amp; $F3239</f>
        <v/>
      </c>
      <c r="F3239">
        <f>$G$2 + $I3239</f>
        <v/>
      </c>
      <c r="I3239" t="n">
        <v>3238</v>
      </c>
      <c r="J3239" t="inlineStr">
        <is>
          <t>@</t>
        </is>
      </c>
      <c r="K3239" t="inlineStr">
        <is>
          <t>6</t>
        </is>
      </c>
      <c r="L3239" t="inlineStr">
        <is>
          <t>💖 Lovingly crafted watercolor animal graphics painted with gentle brush strokes and soothing color harmonies. Perfect for adding a sweet, heartwarming touch to baby cards, invitations, and nursery prints.</t>
        </is>
      </c>
      <c r="M3239" t="inlineStr">
        <is>
          <t>🌸 Browse our featured picks and download this Clipart Bundle for FREE!</t>
        </is>
      </c>
      <c r="N3239" t="inlineStr">
        <is>
          <t>Detailed Watercolor Animal Graphics Bundle</t>
        </is>
      </c>
    </row>
    <row r="3240">
      <c r="B3240" t="inlineStr">
        <is>
          <t>💥 Want bold style? Download free fonts now! 🎨</t>
        </is>
      </c>
      <c r="C3240">
        <f>$E$2 &amp; $J3240&amp;$K3240</f>
        <v/>
      </c>
      <c r="D3240">
        <f>$H$2 &amp; $F3240</f>
        <v/>
      </c>
      <c r="F3240">
        <f>$G$2 + $I3240</f>
        <v/>
      </c>
      <c r="I3240" t="n">
        <v>3239</v>
      </c>
      <c r="J3240" t="inlineStr">
        <is>
          <t>n</t>
        </is>
      </c>
      <c r="K3240" t="inlineStr">
        <is>
          <t>j</t>
        </is>
      </c>
      <c r="L3240" t="inlineStr">
        <is>
          <t>🌟 High-resolution watercolor animal artwork designed with soft artistic washes and refined details. These flexible clipart elements blend beautifully into stationery, sublimation gifts, and wall art.</t>
        </is>
      </c>
      <c r="M3240" t="inlineStr">
        <is>
          <t>🐾 Get instant access to download this adorable PNG Set for FREE today!</t>
        </is>
      </c>
      <c r="N3240" t="inlineStr">
        <is>
          <t>Gentle Watercolor Animals Clipart Set</t>
        </is>
      </c>
    </row>
    <row r="3241">
      <c r="B3241" t="inlineStr">
        <is>
          <t>🎧 Modern vibes, fresh fonts – click &amp; get free styles! 🔥</t>
        </is>
      </c>
      <c r="C3241">
        <f>$E$2 &amp; $J3241&amp;$K3241</f>
        <v/>
      </c>
      <c r="D3241">
        <f>$H$2 &amp; $F3241</f>
        <v/>
      </c>
      <c r="F3241">
        <f>$G$2 + $I3241</f>
        <v/>
      </c>
      <c r="I3241" t="n">
        <v>3240</v>
      </c>
      <c r="J3241" t="inlineStr">
        <is>
          <t>&lt;</t>
        </is>
      </c>
      <c r="K3241" t="inlineStr">
        <is>
          <t>%</t>
        </is>
      </c>
      <c r="L3241" t="inlineStr">
        <is>
          <t>🌷 Delightful hand-painted watercolor animals featuring soft pastel coloring and sweet playful expressions. Ideal for children’s birthday themes, nursery room decor, scrapbooking, and custom craft projects.</t>
        </is>
      </c>
      <c r="M3241" t="inlineStr">
        <is>
          <t>🎉 Download this high-resolution Watercolor Clipart for FREE right now!</t>
        </is>
      </c>
      <c r="N3241" t="inlineStr">
        <is>
          <t>Magical Wildlife Watercolor Illustrations</t>
        </is>
      </c>
    </row>
    <row r="3242">
      <c r="B3242" t="inlineStr">
        <is>
          <t>🚀 Get creative with free fonts – tap here! 🎨</t>
        </is>
      </c>
      <c r="C3242">
        <f>$E$2 &amp; $J3242&amp;$K3242</f>
        <v/>
      </c>
      <c r="D3242">
        <f>$H$2 &amp; $F3242</f>
        <v/>
      </c>
      <c r="F3242">
        <f>$G$2 + $I3242</f>
        <v/>
      </c>
      <c r="I3242" t="n">
        <v>3241</v>
      </c>
      <c r="J3242" t="inlineStr">
        <is>
          <t>M</t>
        </is>
      </c>
      <c r="K3242" t="inlineStr">
        <is>
          <t>&lt;</t>
        </is>
      </c>
      <c r="L3242" t="inlineStr">
        <is>
          <t>🌿 Expressive watercolor animal clipart painted with organic washes, fine textures, and soothing natural tones. Perfect for stationery creators, crafters, and designers making lovely botanical and animal prints.</t>
        </is>
      </c>
      <c r="M3242" t="inlineStr">
        <is>
          <t>💖 Unlock the full collection of Hand-Painted Clipart for FREE on our site!</t>
        </is>
      </c>
      <c r="N3242" t="inlineStr">
        <is>
          <t>Sweet Little Watercolor Animals Bundle</t>
        </is>
      </c>
    </row>
    <row r="3243">
      <c r="B3243" t="inlineStr">
        <is>
          <t>🏙 Love unique typography? Click to grab the best fonts! 🖌🔥</t>
        </is>
      </c>
      <c r="C3243">
        <f>$E$2 &amp; $J3243&amp;$K3243</f>
        <v/>
      </c>
      <c r="D3243">
        <f>$H$2 &amp; $F3243</f>
        <v/>
      </c>
      <c r="F3243">
        <f>$G$2 + $I3243</f>
        <v/>
      </c>
      <c r="I3243" t="n">
        <v>3242</v>
      </c>
      <c r="J3243" t="inlineStr">
        <is>
          <t>8</t>
        </is>
      </c>
      <c r="K3243" t="inlineStr">
        <is>
          <t>a</t>
        </is>
      </c>
      <c r="L3243" t="inlineStr">
        <is>
          <t>✨ Dreamy watercolor animal illustrations designed to bring instant warmth and timeless storybook charm to any canvas. Suitable for personalized nursery gifts, greeting cards, and creative digital layouts.</t>
        </is>
      </c>
      <c r="M3243" t="inlineStr">
        <is>
          <t>🌟 Visit our website and download these creative Graphics for FREE!</t>
        </is>
      </c>
      <c r="N3243" t="inlineStr">
        <is>
          <t>Handmade Watercolor Nursery Animal Clipart</t>
        </is>
      </c>
    </row>
    <row r="3244">
      <c r="B3244" t="inlineStr">
        <is>
          <t>🚀 Transform your words with stunning fonts – click here! 🎨</t>
        </is>
      </c>
      <c r="C3244">
        <f>$E$2 &amp; $J3244&amp;$K3244</f>
        <v/>
      </c>
      <c r="D3244">
        <f>$H$2 &amp; $F3244</f>
        <v/>
      </c>
      <c r="F3244">
        <f>$G$2 + $I3244</f>
        <v/>
      </c>
      <c r="I3244" t="n">
        <v>3243</v>
      </c>
      <c r="J3244" t="inlineStr">
        <is>
          <t>/</t>
        </is>
      </c>
      <c r="K3244" t="inlineStr">
        <is>
          <t>z</t>
        </is>
      </c>
      <c r="L3244" t="inlineStr">
        <is>
          <t>🎨 Beautiful watercolor animal graphics created with soft blending, handcrafted details, and clear transparent backgrounds. Easily layer these elements into custom posters, party decor, and digital planners.</t>
        </is>
      </c>
      <c r="M3244" t="inlineStr">
        <is>
          <t>🌷 Find the best artistic resources and download your FREE Clipart Assets today!</t>
        </is>
      </c>
      <c r="N3244" t="inlineStr">
        <is>
          <t>Vibrant Watercolor Animals Art Collection</t>
        </is>
      </c>
    </row>
    <row r="3245">
      <c r="B3245" t="inlineStr">
        <is>
          <t>🎨 Bold, clean, and free – just tap to get fonts! 🚀</t>
        </is>
      </c>
      <c r="C3245">
        <f>$E$2 &amp; $J3245&amp;$K3245</f>
        <v/>
      </c>
      <c r="D3245">
        <f>$H$2 &amp; $F3245</f>
        <v/>
      </c>
      <c r="F3245">
        <f>$G$2 + $I3245</f>
        <v/>
      </c>
      <c r="I3245" t="n">
        <v>3244</v>
      </c>
      <c r="J3245" t="inlineStr">
        <is>
          <t>T</t>
        </is>
      </c>
      <c r="K3245" t="inlineStr">
        <is>
          <t>j</t>
        </is>
      </c>
      <c r="L3245" t="inlineStr">
        <is>
          <t>💫 Sweet hand-painted watercolor animal collection capturing joyful moments and delicate artistic textures. A wonderful choice for designing baby shower printables, stickers, and aesthetic wall decor.</t>
        </is>
      </c>
      <c r="M3245" t="inlineStr">
        <is>
          <t>🎨 Claim this stunning Watercolor PNG Collection for FREE from our site!</t>
        </is>
      </c>
      <c r="N3245" t="inlineStr">
        <is>
          <t>Cute Animals Watercolor Clipart Set</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c r="L3246" t="inlineStr">
        <is>
          <t>🌸 Charming watercolor animal artwork featuring delicate hues and heartwarming hand-drawn personality. Perfect for wedding stationery, baby milestone cards, social media banners, and handmade crafts.</t>
        </is>
      </c>
      <c r="M3246" t="inlineStr">
        <is>
          <t>✨ Download the entire High-Res Clipart Bundle for FREE on our portal!</t>
        </is>
      </c>
      <c r="N3246" t="inlineStr">
        <is>
          <t>Adorable Hand Painted Watercolor Wildlife</t>
        </is>
      </c>
    </row>
    <row r="3247">
      <c r="B3247" t="inlineStr">
        <is>
          <t>💥 Level up your design! Click &amp; get free fonts! ✨</t>
        </is>
      </c>
      <c r="C3247">
        <f>$E$2 &amp; $J3247&amp;$K3247</f>
        <v/>
      </c>
      <c r="D3247">
        <f>$H$2 &amp; $F3247</f>
        <v/>
      </c>
      <c r="F3247">
        <f>$G$2 + $I3247</f>
        <v/>
      </c>
      <c r="I3247" t="n">
        <v>3246</v>
      </c>
      <c r="J3247" t="inlineStr">
        <is>
          <t>(</t>
        </is>
      </c>
      <c r="K3247" t="inlineStr">
        <is>
          <t>`</t>
        </is>
      </c>
      <c r="L3247" t="inlineStr">
        <is>
          <t>🍃 Soft watercolor wildlife illustrations painted with subtle shading, delicate details, and organic charm. Ideal for nature-themed projects, nursery wall galleries, stickers, and decorative patterns.</t>
        </is>
      </c>
      <c r="M3247" t="inlineStr">
        <is>
          <t>🎁 Get instant access to our curated Watercolor Graphics for FREE today!</t>
        </is>
      </c>
      <c r="N3247" t="inlineStr">
        <is>
          <t>Beautiful Watercolor Animals Clipart Bundle</t>
        </is>
      </c>
    </row>
    <row r="3248">
      <c r="B3248" t="inlineStr">
        <is>
          <t>🚀 Style it your way – click to download awesome fonts! 💎</t>
        </is>
      </c>
      <c r="C3248">
        <f>$E$2 &amp; $J3248&amp;$K3248</f>
        <v/>
      </c>
      <c r="D3248">
        <f>$H$2 &amp; $F3248</f>
        <v/>
      </c>
      <c r="F3248">
        <f>$G$2 + $I3248</f>
        <v/>
      </c>
      <c r="I3248" t="n">
        <v>3247</v>
      </c>
      <c r="J3248" t="inlineStr">
        <is>
          <t>r</t>
        </is>
      </c>
      <c r="K3248" t="inlineStr">
        <is>
          <t>i</t>
        </is>
      </c>
      <c r="L3248" t="inlineStr">
        <is>
          <t>🐾 Hand-painted watercolor animals filled with adorable warmth, gentle expressions, and artistic elegance. Easy to use across custom mugs, apparel designs, greeting cards, and scrapbook albums.</t>
        </is>
      </c>
      <c r="M3248" t="inlineStr">
        <is>
          <t>🌿 Grab your FREE Commercial License Clipart directly from our website!</t>
        </is>
      </c>
      <c r="N3248" t="inlineStr">
        <is>
          <t>Delicate Forest Animals Watercolor PNG</t>
        </is>
      </c>
    </row>
    <row r="3249">
      <c r="B3249" t="inlineStr">
        <is>
          <t>🎨 Make an impression – free fonts, just click! 🔥</t>
        </is>
      </c>
      <c r="C3249">
        <f>$E$2 &amp; $J3249&amp;$K3249</f>
        <v/>
      </c>
      <c r="D3249">
        <f>$H$2 &amp; $F3249</f>
        <v/>
      </c>
      <c r="F3249">
        <f>$G$2 + $I3249</f>
        <v/>
      </c>
      <c r="I3249" t="n">
        <v>3248</v>
      </c>
      <c r="J3249" t="inlineStr">
        <is>
          <t>\</t>
        </is>
      </c>
      <c r="K3249" t="inlineStr">
        <is>
          <t>o</t>
        </is>
      </c>
      <c r="L3249" t="inlineStr">
        <is>
          <t>💖 Enchanting watercolor animal designs showcasing delicate color washes and clean transparent borders. Great for creating whimsical nursery art, children’s book covers, and festive invitation suites.</t>
        </is>
      </c>
      <c r="M3249" t="inlineStr">
        <is>
          <t>💫 Unlock our favorite collection of Watercolor Clipart for FREE right now!</t>
        </is>
      </c>
      <c r="N3249" t="inlineStr">
        <is>
          <t>Dreamy Watercolor Animals Illustration Pack</t>
        </is>
      </c>
    </row>
    <row r="3250">
      <c r="B3250" t="inlineStr">
        <is>
          <t>🎨 Download free fonts – click the pin! 🖌🔥</t>
        </is>
      </c>
      <c r="C3250">
        <f>$E$2 &amp; $J3250&amp;$K3250</f>
        <v/>
      </c>
      <c r="D3250">
        <f>$H$2 &amp; $F3250</f>
        <v/>
      </c>
      <c r="F3250">
        <f>$G$2 + $I3250</f>
        <v/>
      </c>
      <c r="I3250" t="n">
        <v>3249</v>
      </c>
      <c r="J3250" t="inlineStr">
        <is>
          <t>n</t>
        </is>
      </c>
      <c r="K3250" t="inlineStr">
        <is>
          <t>7</t>
        </is>
      </c>
      <c r="L3250" t="inlineStr">
        <is>
          <t>🌟 Lovely hand-painted watercolor animal illustrations with authentic painterly details and balanced soft colors. Perfect for scrapbooking, planner printables, greeting cards, and cozy home decor.</t>
        </is>
      </c>
      <c r="M3250" t="inlineStr">
        <is>
          <t>🌸 Head to our site to download these premium PNG Elements for FREE!</t>
        </is>
      </c>
      <c r="N3250" t="inlineStr">
        <is>
          <t>Charming Watercolor Animals Design Assets</t>
        </is>
      </c>
    </row>
    <row r="3251">
      <c r="B3251" t="inlineStr">
        <is>
          <t>🚀 Grab the best fonts now – tap the pin! 🎨✨</t>
        </is>
      </c>
      <c r="C3251">
        <f>$E$2 &amp; $J3251&amp;$K3251</f>
        <v/>
      </c>
      <c r="D3251">
        <f>$H$2 &amp; $F3251</f>
        <v/>
      </c>
      <c r="F3251">
        <f>$G$2 + $I3251</f>
        <v/>
      </c>
      <c r="I3251" t="n">
        <v>3250</v>
      </c>
      <c r="J3251" t="inlineStr">
        <is>
          <t>_</t>
        </is>
      </c>
      <c r="K3251" t="inlineStr">
        <is>
          <t>b</t>
        </is>
      </c>
      <c r="L3251" t="inlineStr">
        <is>
          <t>🌷 Sweet watercolor animal graphics crafted with gentle artistic care, charming style, and refined textures. Designed for effortless use across invitations, customized stationery, and nursery wall displays.</t>
        </is>
      </c>
      <c r="M3251" t="inlineStr">
        <is>
          <t>🐾 Download the sweetest Watercolor Animal Clipart for FREE today!</t>
        </is>
      </c>
      <c r="N3251" t="inlineStr">
        <is>
          <t>Hand Painted Cute Animals Watercolor</t>
        </is>
      </c>
    </row>
    <row r="3252">
      <c r="B3252" t="inlineStr">
        <is>
          <t>🔥 Free fonts – click &amp; start designing! 🖋</t>
        </is>
      </c>
      <c r="C3252">
        <f>$E$2 &amp; $J3252&amp;$K3252</f>
        <v/>
      </c>
      <c r="D3252">
        <f>$H$2 &amp; $F3252</f>
        <v/>
      </c>
      <c r="F3252">
        <f>$G$2 + $I3252</f>
        <v/>
      </c>
      <c r="I3252" t="n">
        <v>3251</v>
      </c>
      <c r="J3252" t="inlineStr">
        <is>
          <t>^</t>
        </is>
      </c>
      <c r="K3252" t="inlineStr">
        <is>
          <t>|</t>
        </is>
      </c>
      <c r="L3252" t="inlineStr">
        <is>
          <t>🌿 Beautiful watercolor animal artwork brimming with gentle woodland and wildlife charm. High-resolution elements make designing greeting cards, children’s apparel, and aesthetic stickers simple and inspiring.</t>
        </is>
      </c>
      <c r="M3252" t="inlineStr">
        <is>
          <t>🎉 Browse the collection and claim your FREE High-Res Graphics Bundle now!</t>
        </is>
      </c>
      <c r="N3252" t="inlineStr">
        <is>
          <t>Lovely Watercolor Wildlife Clipart Pack</t>
        </is>
      </c>
    </row>
    <row r="3253">
      <c r="B3253" t="inlineStr">
        <is>
          <t>🏙 Top-quality fonts for free – tap to download! 💥</t>
        </is>
      </c>
      <c r="C3253">
        <f>$E$2 &amp; $J3253&amp;$K3253</f>
        <v/>
      </c>
      <c r="D3253">
        <f>$H$2 &amp; $F3253</f>
        <v/>
      </c>
      <c r="F3253">
        <f>$G$2 + $I3253</f>
        <v/>
      </c>
      <c r="I3253" t="n">
        <v>3252</v>
      </c>
      <c r="J3253" t="inlineStr">
        <is>
          <t>p</t>
        </is>
      </c>
      <c r="K3253" t="inlineStr">
        <is>
          <t>m</t>
        </is>
      </c>
      <c r="L3253" t="inlineStr">
        <is>
          <t>✨ Delightful watercolor animal illustrations created to bring soft storybook magic to every creative project. Perfectly sized and isolated on transparent backgrounds for smooth, versatile editing.</t>
        </is>
      </c>
      <c r="M3253" t="inlineStr">
        <is>
          <t>💖 Enjoy this lovely set of Watercolor Illustrations for FREE on our site!</t>
        </is>
      </c>
      <c r="N3253" t="inlineStr">
        <is>
          <t>Soft Watercolor Animals For Kids</t>
        </is>
      </c>
    </row>
    <row r="3254">
      <c r="B3254" t="inlineStr">
        <is>
          <t>🎧 Make your text stand out – just click! 🔥</t>
        </is>
      </c>
      <c r="C3254">
        <f>$E$2 &amp; $J3254&amp;$K3254</f>
        <v/>
      </c>
      <c r="D3254">
        <f>$H$2 &amp; $F3254</f>
        <v/>
      </c>
      <c r="F3254">
        <f>$G$2 + $I3254</f>
        <v/>
      </c>
      <c r="I3254" t="n">
        <v>3253</v>
      </c>
      <c r="J3254" t="inlineStr">
        <is>
          <t>s</t>
        </is>
      </c>
      <c r="K3254" t="inlineStr">
        <is>
          <t>~</t>
        </is>
      </c>
      <c r="L3254" t="inlineStr">
        <is>
          <t>🎨 Handcrafted watercolor animal clipart featuring soothing palettes, intricate textures, and lovable expressions. Ideal for crafting baby shower invitations, party stationery, and cozy room decor.</t>
        </is>
      </c>
      <c r="M3254" t="inlineStr">
        <is>
          <t>🌟 Download this top-tier Clipart Collection for FREE with one simple click!</t>
        </is>
      </c>
      <c r="N3254" t="inlineStr">
        <is>
          <t>Cute Baby Animals Watercolor Graphics</t>
        </is>
      </c>
    </row>
    <row r="3255">
      <c r="B3255" t="inlineStr">
        <is>
          <t>🖌 Stylish fonts – free download, tap the pin! 🚀</t>
        </is>
      </c>
      <c r="C3255">
        <f>$E$2 &amp; $J3255&amp;$K3255</f>
        <v/>
      </c>
      <c r="D3255">
        <f>$H$2 &amp; $F3255</f>
        <v/>
      </c>
      <c r="F3255">
        <f>$G$2 + $I3255</f>
        <v/>
      </c>
      <c r="I3255" t="n">
        <v>3254</v>
      </c>
      <c r="J3255" t="inlineStr">
        <is>
          <t>x</t>
        </is>
      </c>
      <c r="K3255" t="inlineStr">
        <is>
          <t>O</t>
        </is>
      </c>
      <c r="L3255" t="inlineStr">
        <is>
          <t>💫 Tender watercolor animal graphics painted with soft gradients and delicate brush accents. A versatile asset collection for planners, digital journals, custom prints, and handmade keepsakes.</t>
        </is>
      </c>
      <c r="M3255" t="inlineStr">
        <is>
          <t>🌷 Get our most popular Watercolor PNG Assets for FREE right now!</t>
        </is>
      </c>
      <c r="N3255" t="inlineStr">
        <is>
          <t>Enchanting Watercolor Animal Art Elements</t>
        </is>
      </c>
    </row>
    <row r="3256">
      <c r="B3256" t="inlineStr">
        <is>
          <t>💥 Want bold style? Download free fonts now! 🎨</t>
        </is>
      </c>
      <c r="C3256">
        <f>$E$2 &amp; $J3256&amp;$K3256</f>
        <v/>
      </c>
      <c r="D3256">
        <f>$H$2 &amp; $F3256</f>
        <v/>
      </c>
      <c r="F3256">
        <f>$G$2 + $I3256</f>
        <v/>
      </c>
      <c r="I3256" t="n">
        <v>3255</v>
      </c>
      <c r="J3256" t="inlineStr">
        <is>
          <t>S</t>
        </is>
      </c>
      <c r="K3256" t="inlineStr">
        <is>
          <t>e</t>
        </is>
      </c>
      <c r="L3256" t="inlineStr">
        <is>
          <t>🌸 Charming hand-painted watercolor animals designed with heartwarming details and elegant pastel pigments. Perfect for baby nursery themes, greeting cards, sublimation crafts, and scrapbooking.</t>
        </is>
      </c>
      <c r="M3256" t="inlineStr">
        <is>
          <t>🎨 Explore the curated portal to download this Clipart Bundle for FREE!</t>
        </is>
      </c>
      <c r="N3256" t="inlineStr">
        <is>
          <t>Playful Safari Animals Watercolor Set</t>
        </is>
      </c>
    </row>
    <row r="3257">
      <c r="B3257" t="inlineStr">
        <is>
          <t>🎧 Modern vibes, fresh fonts – click &amp; get free styles! 🔥</t>
        </is>
      </c>
      <c r="C3257">
        <f>$E$2 &amp; $J3257&amp;$K3257</f>
        <v/>
      </c>
      <c r="D3257">
        <f>$H$2 &amp; $F3257</f>
        <v/>
      </c>
      <c r="F3257">
        <f>$G$2 + $I3257</f>
        <v/>
      </c>
      <c r="I3257" t="n">
        <v>3256</v>
      </c>
      <c r="J3257" t="inlineStr">
        <is>
          <t>B</t>
        </is>
      </c>
      <c r="K3257" t="inlineStr">
        <is>
          <t>y</t>
        </is>
      </c>
      <c r="L3257" t="inlineStr">
        <is>
          <t>🍃 Whimsical watercolor wildlife illustrations painted with rich natural tones and delicate artistic flair. Suitable for stationery design, creative branding, wall art, and printable paper crafts.</t>
        </is>
      </c>
      <c r="M3257" t="inlineStr">
        <is>
          <t>✨ Grab this exquisite Watercolor Clipart Set for FREE on our website!</t>
        </is>
      </c>
      <c r="N3257" t="inlineStr">
        <is>
          <t>High Quality Watercolor Animals Clipart</t>
        </is>
      </c>
    </row>
    <row r="3258">
      <c r="B3258" t="inlineStr">
        <is>
          <t>🚀 Get creative with free fonts – tap here! 🎨</t>
        </is>
      </c>
      <c r="C3258">
        <f>$E$2 &amp; $J3258&amp;$K3258</f>
        <v/>
      </c>
      <c r="D3258">
        <f>$H$2 &amp; $F3258</f>
        <v/>
      </c>
      <c r="F3258">
        <f>$G$2 + $I3258</f>
        <v/>
      </c>
      <c r="I3258" t="n">
        <v>3257</v>
      </c>
      <c r="J3258" t="inlineStr">
        <is>
          <t>s</t>
        </is>
      </c>
      <c r="K3258" t="inlineStr">
        <is>
          <t>~</t>
        </is>
      </c>
      <c r="L3258" t="inlineStr">
        <is>
          <t>🐾 Lovely watercolor animal characters featuring sweet hand-painted textures and soft aesthetic hues. An inspiring choice for baby shower decor, birthday invitations, and children’s wall prints.</t>
        </is>
      </c>
      <c r="M3258" t="inlineStr">
        <is>
          <t>🎁 Unlock your FREE High-Resolution Clipart Pack and start creating today!</t>
        </is>
      </c>
      <c r="N3258" t="inlineStr">
        <is>
          <t>Sweet Hand Painted Watercolor Animals</t>
        </is>
      </c>
    </row>
    <row r="3259">
      <c r="B3259" t="inlineStr">
        <is>
          <t>🏙 Love unique typography? Click to grab the best fonts! 🖌🔥</t>
        </is>
      </c>
      <c r="C3259">
        <f>$E$2 &amp; $J3259&amp;$K3259</f>
        <v/>
      </c>
      <c r="D3259">
        <f>$H$2 &amp; $F3259</f>
        <v/>
      </c>
      <c r="F3259">
        <f>$G$2 + $I3259</f>
        <v/>
      </c>
      <c r="I3259" t="n">
        <v>3258</v>
      </c>
      <c r="J3259" t="inlineStr">
        <is>
          <t>x</t>
        </is>
      </c>
      <c r="K3259" t="inlineStr">
        <is>
          <t>O</t>
        </is>
      </c>
      <c r="L3259" t="inlineStr">
        <is>
          <t>💖 Beautiful watercolor animal elements rendered in high resolution with clean transparent cutouts. Effortlessly enhance greeting cards, nursery prints, customized gifts, and scrapbook layouts.</t>
        </is>
      </c>
      <c r="M3259" t="inlineStr">
        <is>
          <t>🌿 Claim your FREE Hand-Painted PNG Collection from our curated library!</t>
        </is>
      </c>
      <c r="N3259" t="inlineStr">
        <is>
          <t>Delicate Watercolor Jungle Animals Pack</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c r="L3260" t="inlineStr">
        <is>
          <t>🌟 Soft watercolor animal illustrations painted with delicate highlights and soothing color combinations. Perfect for adding a gentle artistic touch to crafts, digital planners, and home decor.</t>
        </is>
      </c>
      <c r="M3260" t="inlineStr">
        <is>
          <t>💫 Discover top quality design resources and download this Clipart for FREE!</t>
        </is>
      </c>
      <c r="N3260" t="inlineStr">
        <is>
          <t>Charming Watercolor Birds Clipart Elements</t>
        </is>
      </c>
    </row>
    <row r="3261">
      <c r="B3261" t="inlineStr">
        <is>
          <t>🎨 Bold, clean, and free – just tap to get fonts! 🚀</t>
        </is>
      </c>
      <c r="C3261">
        <f>$E$2 &amp; $J3261&amp;$K3261</f>
        <v/>
      </c>
      <c r="D3261">
        <f>$H$2 &amp; $F3261</f>
        <v/>
      </c>
      <c r="F3261">
        <f>$G$2 + $I3261</f>
        <v/>
      </c>
      <c r="I3261" t="n">
        <v>3260</v>
      </c>
      <c r="J3261" t="inlineStr">
        <is>
          <t>B</t>
        </is>
      </c>
      <c r="K3261" t="inlineStr">
        <is>
          <t>y</t>
        </is>
      </c>
      <c r="L3261" t="inlineStr">
        <is>
          <t>🌷 Hand-painted watercolor animal graphics capturing sweet expressions and refined nature-inspired textures. Ideal for creating lovely invitations, personalized gifts, stickers, and wall galleries.</t>
        </is>
      </c>
      <c r="M3261" t="inlineStr">
        <is>
          <t>🌸 Download this gorgeous Watercolor Bundle for FREE from our portal!</t>
        </is>
      </c>
      <c r="N3261" t="inlineStr">
        <is>
          <t>Cute Woodland Animals Watercolor PNG</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c r="L3262" t="inlineStr">
        <is>
          <t>🌿 Enchanting watercolor animal clipart featuring soft brushwork and authentic painterly warmth. Designed to blend easily into floral bouquets, decorative frames, and custom craft projects.</t>
        </is>
      </c>
      <c r="M3262" t="inlineStr">
        <is>
          <t>🐾 Grab this complete collection of Animal Graphics for FREE right now!</t>
        </is>
      </c>
      <c r="N3262" t="inlineStr">
        <is>
          <t>Detailed Hand Painted Watercolor Animals</t>
        </is>
      </c>
    </row>
    <row r="3263">
      <c r="B3263" t="inlineStr">
        <is>
          <t>💥 Level up your design! Click &amp; get free fonts! ✨</t>
        </is>
      </c>
      <c r="C3263">
        <f>$E$2 &amp; $J3263&amp;$K3263</f>
        <v/>
      </c>
      <c r="D3263">
        <f>$H$2 &amp; $F3263</f>
        <v/>
      </c>
      <c r="F3263">
        <f>$G$2 + $I3263</f>
        <v/>
      </c>
      <c r="I3263" t="n">
        <v>3262</v>
      </c>
      <c r="J3263" t="inlineStr">
        <is>
          <t>|</t>
        </is>
      </c>
      <c r="K3263" t="inlineStr">
        <is>
          <t>p</t>
        </is>
      </c>
      <c r="L3263" t="inlineStr">
        <is>
          <t>✨ Sweet and delicate watercolor animal illustrations created with care, subtle tones, and charming details. Great for baby milestone stationery, nursery art, greeting cards, and gift tags.</t>
        </is>
      </c>
      <c r="M3263" t="inlineStr">
        <is>
          <t>🎉 Visit our curated website to download your FREE Digital Clipart today!</t>
        </is>
      </c>
      <c r="N3263" t="inlineStr">
        <is>
          <t>Beautiful Nursery Watercolor Animal Art</t>
        </is>
      </c>
    </row>
    <row r="3264">
      <c r="B3264" t="inlineStr">
        <is>
          <t>🚀 Style it your way – click to download awesome fonts! 💎</t>
        </is>
      </c>
      <c r="C3264">
        <f>$E$2 &amp; $J3264&amp;$K3264</f>
        <v/>
      </c>
      <c r="D3264">
        <f>$H$2 &amp; $F3264</f>
        <v/>
      </c>
      <c r="F3264">
        <f>$G$2 + $I3264</f>
        <v/>
      </c>
      <c r="I3264" t="n">
        <v>3263</v>
      </c>
      <c r="J3264" t="inlineStr">
        <is>
          <t>Q</t>
        </is>
      </c>
      <c r="K3264" t="inlineStr">
        <is>
          <t>9</t>
        </is>
      </c>
      <c r="L3264" t="inlineStr">
        <is>
          <t>🎨 High-resolution watercolor animal artwork designed to provide flexible layering and clean visual appeal. Perfect for children’s decor, DIY scrapbooking, printable stickers, and handmade goods.</t>
        </is>
      </c>
      <c r="M3264" t="inlineStr">
        <is>
          <t>💖 Unlock the full high-res Watercolor Pack for FREE with instant download!</t>
        </is>
      </c>
      <c r="N3264" t="inlineStr">
        <is>
          <t>Sweet Watercolor Animals Design Bundle</t>
        </is>
      </c>
    </row>
    <row r="3265">
      <c r="B3265" t="inlineStr">
        <is>
          <t>🎨 Make an impression – free fonts, just click! 🔥</t>
        </is>
      </c>
      <c r="C3265">
        <f>$E$2 &amp; $J3265&amp;$K3265</f>
        <v/>
      </c>
      <c r="D3265">
        <f>$H$2 &amp; $F3265</f>
        <v/>
      </c>
      <c r="F3265">
        <f>$G$2 + $I3265</f>
        <v/>
      </c>
      <c r="I3265" t="n">
        <v>3264</v>
      </c>
      <c r="J3265" t="inlineStr">
        <is>
          <t>^</t>
        </is>
      </c>
      <c r="K3265" t="inlineStr">
        <is>
          <t>B</t>
        </is>
      </c>
      <c r="L3265" t="inlineStr">
        <is>
          <t>💫 Lovingly painted watercolor wildlife elements full of soft character, fine textures, and natural beauty. Ideal for personalized gifts, apparel graphics, greeting cards, and creative stationery.</t>
        </is>
      </c>
      <c r="M3265" t="inlineStr">
        <is>
          <t>🌟 Claim your FREE Watercolor Clipart Assets and make lovely designs!</t>
        </is>
      </c>
      <c r="N3265" t="inlineStr">
        <is>
          <t>Magical Watercolor Wildlife Art Set</t>
        </is>
      </c>
    </row>
    <row r="3266">
      <c r="B3266" t="inlineStr">
        <is>
          <t>🎨 Download free fonts – click the pin! 🖌🔥</t>
        </is>
      </c>
      <c r="C3266">
        <f>$E$2 &amp; $J3266&amp;$K3266</f>
        <v/>
      </c>
      <c r="D3266">
        <f>$H$2 &amp; $F3266</f>
        <v/>
      </c>
      <c r="F3266">
        <f>$G$2 + $I3266</f>
        <v/>
      </c>
      <c r="I3266" t="n">
        <v>3265</v>
      </c>
      <c r="J3266" t="inlineStr">
        <is>
          <t>4</t>
        </is>
      </c>
      <c r="K3266" t="inlineStr">
        <is>
          <t>{</t>
        </is>
      </c>
      <c r="L3266" t="inlineStr">
        <is>
          <t>🌸 Charming watercolor animal illustrations featuring gentle storybook aesthetics and crisp transparent files. An essential addition for crafting custom cards, nursery prints, and unique decor.</t>
        </is>
      </c>
      <c r="M3266" t="inlineStr">
        <is>
          <t>🌷 Download our featured Clipart Collection for FREE right from the source!</t>
        </is>
      </c>
      <c r="N3266" t="inlineStr">
        <is>
          <t>Hand Painted Watercolor Animals PNG</t>
        </is>
      </c>
    </row>
    <row r="3267">
      <c r="B3267" t="inlineStr">
        <is>
          <t>🚀 Grab the best fonts now – tap the pin! 🎨✨</t>
        </is>
      </c>
      <c r="C3267">
        <f>$E$2 &amp; $J3267&amp;$K3267</f>
        <v/>
      </c>
      <c r="D3267">
        <f>$H$2 &amp; $F3267</f>
        <v/>
      </c>
      <c r="F3267">
        <f>$G$2 + $I3267</f>
        <v/>
      </c>
      <c r="I3267" t="n">
        <v>3266</v>
      </c>
      <c r="J3267" t="inlineStr">
        <is>
          <t>-</t>
        </is>
      </c>
      <c r="K3267" t="inlineStr">
        <is>
          <t>j</t>
        </is>
      </c>
      <c r="L3267" t="inlineStr">
        <is>
          <t>🍃 Hand-painted watercolor animal graphics displaying delicate washes, soothing color palettes, and playful expressions. Easily applied to invitations, home goods, stickers, and fabric prints.</t>
        </is>
      </c>
      <c r="M3267" t="inlineStr">
        <is>
          <t>🎨 Get access to this premium Watercolor PNG Bundle for FREE today!</t>
        </is>
      </c>
      <c r="N3267" t="inlineStr">
        <is>
          <t>Adorable Animals Watercolor Clipart Pack</t>
        </is>
      </c>
    </row>
    <row r="3268">
      <c r="B3268" t="inlineStr">
        <is>
          <t>🔥 Free fonts – click &amp; start designing! 🖋</t>
        </is>
      </c>
      <c r="C3268">
        <f>$E$2 &amp; $J3268&amp;$K3268</f>
        <v/>
      </c>
      <c r="D3268">
        <f>$H$2 &amp; $F3268</f>
        <v/>
      </c>
      <c r="F3268">
        <f>$G$2 + $I3268</f>
        <v/>
      </c>
      <c r="I3268" t="n">
        <v>3267</v>
      </c>
      <c r="J3268" t="inlineStr">
        <is>
          <t>Y</t>
        </is>
      </c>
      <c r="K3268" t="inlineStr">
        <is>
          <t>*</t>
        </is>
      </c>
      <c r="L3268" t="inlineStr">
        <is>
          <t>🐾 Adorable watercolor animal artwork crafted with soft painterly gradients and fine detailed brushwork. Perfect for making nursery posters, party invitations, greeting cards, and digital journals.</t>
        </is>
      </c>
      <c r="M3268" t="inlineStr">
        <is>
          <t>✨ Explore our curated gallery to download these Clipart Files for FREE!</t>
        </is>
      </c>
      <c r="N3268" t="inlineStr">
        <is>
          <t>Gentle Watercolor Animals Art Graphics</t>
        </is>
      </c>
    </row>
    <row r="3269">
      <c r="B3269" t="inlineStr">
        <is>
          <t>🏙 Top-quality fonts for free – tap to download! 💥</t>
        </is>
      </c>
      <c r="C3269">
        <f>$E$2 &amp; $J3269&amp;$K3269</f>
        <v/>
      </c>
      <c r="D3269">
        <f>$H$2 &amp; $F3269</f>
        <v/>
      </c>
      <c r="F3269">
        <f>$G$2 + $I3269</f>
        <v/>
      </c>
      <c r="I3269" t="n">
        <v>3268</v>
      </c>
      <c r="J3269" t="inlineStr">
        <is>
          <t>]</t>
        </is>
      </c>
      <c r="K3269" t="inlineStr">
        <is>
          <t>s</t>
        </is>
      </c>
      <c r="L3269" t="inlineStr">
        <is>
          <t>💖 Tender watercolor animal illustrations designed to bring cozy warmth and whimsical elegance to any canvas. High-resolution assets suitable for print-on-demand items, stationery, and decor.</t>
        </is>
      </c>
      <c r="M3269" t="inlineStr">
        <is>
          <t>🎁 Download the full set of High-Quality Clipart for FREE right now!</t>
        </is>
      </c>
      <c r="N3269" t="inlineStr">
        <is>
          <t>Lovely Watercolor Forest Animals Clipart</t>
        </is>
      </c>
    </row>
    <row r="3270">
      <c r="B3270" t="inlineStr">
        <is>
          <t>🎧 Make your text stand out – just click! 🔥</t>
        </is>
      </c>
      <c r="C3270">
        <f>$E$2 &amp; $J3270&amp;$K3270</f>
        <v/>
      </c>
      <c r="D3270">
        <f>$H$2 &amp; $F3270</f>
        <v/>
      </c>
      <c r="F3270">
        <f>$G$2 + $I3270</f>
        <v/>
      </c>
      <c r="I3270" t="n">
        <v>3269</v>
      </c>
      <c r="J3270" t="inlineStr">
        <is>
          <t>=</t>
        </is>
      </c>
      <c r="K3270" t="inlineStr">
        <is>
          <t>c</t>
        </is>
      </c>
      <c r="L3270" t="inlineStr">
        <is>
          <t>🌟 Delightful hand-painted watercolor animals showcasing organic textures and charming personality. Ideal for baby shower celebrations, children’s room prints, scrapbooking, and DIY gifts.</t>
        </is>
      </c>
      <c r="M3270" t="inlineStr">
        <is>
          <t>🌿 Grab your FREE Watercolor Clipart Pack and boost your creative toolkit!</t>
        </is>
      </c>
      <c r="N3270" t="inlineStr">
        <is>
          <t>Soft Pastel Watercolor Animal Graphics</t>
        </is>
      </c>
    </row>
    <row r="3271">
      <c r="B3271" t="inlineStr">
        <is>
          <t>🖌 Stylish fonts – free download, tap the pin! 🚀</t>
        </is>
      </c>
      <c r="C3271">
        <f>$E$2 &amp; $J3271&amp;$K3271</f>
        <v/>
      </c>
      <c r="D3271">
        <f>$H$2 &amp; $F3271</f>
        <v/>
      </c>
      <c r="F3271">
        <f>$G$2 + $I3271</f>
        <v/>
      </c>
      <c r="I3271" t="n">
        <v>3270</v>
      </c>
      <c r="J3271" t="inlineStr">
        <is>
          <t>b</t>
        </is>
      </c>
      <c r="K3271" t="inlineStr">
        <is>
          <t>K</t>
        </is>
      </c>
      <c r="L3271" t="inlineStr">
        <is>
          <t>🌷 Sweet watercolor wildlife graphics painted with soft pastel tones and authentic handmade charm. Perfect for creating custom cards, nursery banners, stickers, and creative paper crafts.</t>
        </is>
      </c>
      <c r="M3271" t="inlineStr">
        <is>
          <t>💫 Head to our site to get these Hand-Painted Graphics for FREE!</t>
        </is>
      </c>
      <c r="N3271" t="inlineStr">
        <is>
          <t>Cute Watercolor Animals Clipart Assets</t>
        </is>
      </c>
    </row>
    <row r="3272">
      <c r="B3272" t="inlineStr">
        <is>
          <t>💥 Want bold style? Download free fonts now! 🎨</t>
        </is>
      </c>
      <c r="C3272">
        <f>$E$2 &amp; $J3272&amp;$K3272</f>
        <v/>
      </c>
      <c r="D3272">
        <f>$H$2 &amp; $F3272</f>
        <v/>
      </c>
      <c r="F3272">
        <f>$G$2 + $I3272</f>
        <v/>
      </c>
      <c r="I3272" t="n">
        <v>3271</v>
      </c>
      <c r="J3272" t="inlineStr">
        <is>
          <t>?</t>
        </is>
      </c>
      <c r="K3272" t="inlineStr">
        <is>
          <t>W</t>
        </is>
      </c>
      <c r="L3272" t="inlineStr">
        <is>
          <t>🌿 Beautifully crafted watercolor animal clipart designed with subtle shading and natural elegance. Suitable for seamless patterns, personalized stationery, wall art, and digital scrapbooks.</t>
        </is>
      </c>
      <c r="M3272" t="inlineStr">
        <is>
          <t>🌸 Claim this top-rated Watercolor Clipart Bundle for FREE on our portal!</t>
        </is>
      </c>
      <c r="N3272" t="inlineStr">
        <is>
          <t>Creative Watercolor Animal Illustrations Set</t>
        </is>
      </c>
    </row>
    <row r="3273">
      <c r="B3273" t="inlineStr">
        <is>
          <t>🎧 Modern vibes, fresh fonts – click &amp; get free styles! 🔥</t>
        </is>
      </c>
      <c r="C3273">
        <f>$E$2 &amp; $J3273&amp;$K3273</f>
        <v/>
      </c>
      <c r="D3273">
        <f>$H$2 &amp; $F3273</f>
        <v/>
      </c>
      <c r="F3273">
        <f>$G$2 + $I3273</f>
        <v/>
      </c>
      <c r="I3273" t="n">
        <v>3272</v>
      </c>
      <c r="J3273" t="inlineStr">
        <is>
          <t>L</t>
        </is>
      </c>
      <c r="K3273" t="inlineStr">
        <is>
          <t>^</t>
        </is>
      </c>
      <c r="L3273" t="inlineStr">
        <is>
          <t>✨ Whimsical watercolor animal illustrations featuring delicate hand-painted textures and clean edges. Great for children’s books, nursery wall galleries, party stationery, and unique stickers.</t>
        </is>
      </c>
      <c r="M3273" t="inlineStr">
        <is>
          <t>🐾 Download these cute Animal Illustrations for FREE with instant access!</t>
        </is>
      </c>
      <c r="N3273" t="inlineStr">
        <is>
          <t>Charming Hand Painted Watercolor Animals</t>
        </is>
      </c>
    </row>
    <row r="3274">
      <c r="B3274" t="inlineStr">
        <is>
          <t>🚀 Get creative with free fonts – tap here! 🎨</t>
        </is>
      </c>
      <c r="C3274">
        <f>$E$2 &amp; $J3274&amp;$K3274</f>
        <v/>
      </c>
      <c r="D3274">
        <f>$H$2 &amp; $F3274</f>
        <v/>
      </c>
      <c r="F3274">
        <f>$G$2 + $I3274</f>
        <v/>
      </c>
      <c r="I3274" t="n">
        <v>3273</v>
      </c>
      <c r="J3274" t="inlineStr">
        <is>
          <t>;</t>
        </is>
      </c>
      <c r="K3274" t="inlineStr">
        <is>
          <t>?</t>
        </is>
      </c>
      <c r="L3274" t="inlineStr">
        <is>
          <t>🎨 Soft watercolor animal graphics painted with soothing hues and expressive artistic brush strokes. Designed for smooth editing across greeting cards, invitations, apparel, and craft projects.</t>
        </is>
      </c>
      <c r="M3274" t="inlineStr">
        <is>
          <t>🎉 Get this complete High-Res PNG Pack for FREE directly on our website!</t>
        </is>
      </c>
      <c r="N3274" t="inlineStr">
        <is>
          <t>Enchanting Watercolor Animals Design Pack</t>
        </is>
      </c>
    </row>
    <row r="3275">
      <c r="B3275" t="inlineStr">
        <is>
          <t>🏙 Love unique typography? Click to grab the best fonts! 🖌🔥</t>
        </is>
      </c>
      <c r="C3275">
        <f>$E$2 &amp; $J3275&amp;$K3275</f>
        <v/>
      </c>
      <c r="D3275">
        <f>$H$2 &amp; $F3275</f>
        <v/>
      </c>
      <c r="F3275">
        <f>$G$2 + $I3275</f>
        <v/>
      </c>
      <c r="I3275" t="n">
        <v>3274</v>
      </c>
      <c r="J3275" t="inlineStr">
        <is>
          <t>B</t>
        </is>
      </c>
      <c r="K3275" t="inlineStr">
        <is>
          <t>X</t>
        </is>
      </c>
      <c r="L3275" t="inlineStr">
        <is>
          <t>💫 Hand-painted watercolor animal artwork brimming with gentle warmth and adorable storybook style. Perfect for baby milestone projects, nursery decor, digital planners, and personalized gifts.</t>
        </is>
      </c>
      <c r="M3275" t="inlineStr">
        <is>
          <t>💖 Discover the best watercolor assets and download this Set for FREE!</t>
        </is>
      </c>
      <c r="N3275" t="inlineStr">
        <is>
          <t>Sweet Watercolor Baby Animals Bundle</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c r="L3276" t="inlineStr">
        <is>
          <t>🌸 Charming watercolor wildlife illustrations featuring delicate details and authentic watercolor washes. An inspiring asset for custom invitations, party decor, stickers, and wall prints.</t>
        </is>
      </c>
      <c r="M3276" t="inlineStr">
        <is>
          <t>🌟 Access our exclusive Watercolor Clipart Collection for FREE right now!</t>
        </is>
      </c>
      <c r="N3276" t="inlineStr">
        <is>
          <t>Delicate Watercolor Wildlife Clipart Assets</t>
        </is>
      </c>
    </row>
    <row r="3277">
      <c r="B3277" t="inlineStr">
        <is>
          <t>🎨 Bold, clean, and free – just tap to get fonts! 🚀</t>
        </is>
      </c>
      <c r="C3277">
        <f>$E$2 &amp; $J3277&amp;$K3277</f>
        <v/>
      </c>
      <c r="D3277">
        <f>$H$2 &amp; $F3277</f>
        <v/>
      </c>
      <c r="F3277">
        <f>$G$2 + $I3277</f>
        <v/>
      </c>
      <c r="I3277" t="n">
        <v>3276</v>
      </c>
      <c r="J3277" t="inlineStr">
        <is>
          <t>-</t>
        </is>
      </c>
      <c r="K3277" t="inlineStr">
        <is>
          <t>k</t>
        </is>
      </c>
      <c r="L3277" t="inlineStr">
        <is>
          <t>🍃 Sweet hand-painted watercolor animals crafted with gentle natural pigments and clean transparent files. Easily incorporated into greeting cards, scrapbooks, sublimation items, and nursery sets.</t>
        </is>
      </c>
      <c r="M3277" t="inlineStr">
        <is>
          <t>🌷 Download top quality PNG Clipart for FREE from our featured portal!</t>
        </is>
      </c>
      <c r="N3277" t="inlineStr">
        <is>
          <t>High Resolution Watercolor Animal Art</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c r="L3278" t="inlineStr">
        <is>
          <t>🐾 Lovely watercolor animal clipart displaying refined hand-painted artistry and lovable expressions. Ideal for crafting sweet nursery posters, baby cards, stickers, and printable decor.</t>
        </is>
      </c>
      <c r="M3278" t="inlineStr">
        <is>
          <t>🎨 Grab your FREE Commercial Graphics Bundle directly from our site!</t>
        </is>
      </c>
      <c r="N3278" t="inlineStr">
        <is>
          <t>Cute Jungle Animals Watercolor Clipart</t>
        </is>
      </c>
    </row>
    <row r="3279">
      <c r="B3279" t="inlineStr">
        <is>
          <t>💥 Level up your design! Click &amp; get free fonts! ✨</t>
        </is>
      </c>
      <c r="C3279">
        <f>$E$2 &amp; $J3279&amp;$K3279</f>
        <v/>
      </c>
      <c r="D3279">
        <f>$H$2 &amp; $F3279</f>
        <v/>
      </c>
      <c r="F3279">
        <f>$G$2 + $I3279</f>
        <v/>
      </c>
      <c r="I3279" t="n">
        <v>3278</v>
      </c>
      <c r="J3279" t="inlineStr">
        <is>
          <t>)</t>
        </is>
      </c>
      <c r="K3279" t="inlineStr">
        <is>
          <t>&gt;</t>
        </is>
      </c>
      <c r="L3279" t="inlineStr">
        <is>
          <t>💖 Enchanting watercolor animal illustrations designed with soft tones, fine textures, and versatile styling. Perfect for paper crafting, personalized keepsakes, invitations, and home decor.</t>
        </is>
      </c>
      <c r="M3279" t="inlineStr">
        <is>
          <t>✨ Unlock this beautiful Watercolor Clipart Pack for FREE today!</t>
        </is>
      </c>
      <c r="N3279" t="inlineStr">
        <is>
          <t>Beautiful Watercolor Birds Clipart PNG</t>
        </is>
      </c>
    </row>
    <row r="3280">
      <c r="B3280" t="inlineStr">
        <is>
          <t>🚀 Style it your way – click to download awesome fonts! 💎</t>
        </is>
      </c>
      <c r="C3280">
        <f>$E$2 &amp; $J3280&amp;$K3280</f>
        <v/>
      </c>
      <c r="D3280">
        <f>$H$2 &amp; $F3280</f>
        <v/>
      </c>
      <c r="F3280">
        <f>$G$2 + $I3280</f>
        <v/>
      </c>
      <c r="I3280" t="n">
        <v>3279</v>
      </c>
      <c r="J3280" t="inlineStr">
        <is>
          <t>O</t>
        </is>
      </c>
      <c r="K3280" t="inlineStr">
        <is>
          <t>T</t>
        </is>
      </c>
      <c r="L3280" t="inlineStr">
        <is>
          <t>🌟 High-resolution watercolor animal elements painted with smooth color transitions and artistic depth. A lovely choice for nursery prints, custom stationery, stickers, and digital designs.</t>
        </is>
      </c>
      <c r="M3280" t="inlineStr">
        <is>
          <t>🎁 Get instant download access to our curated Clipart Bundle for FREE!</t>
        </is>
      </c>
      <c r="N3280" t="inlineStr">
        <is>
          <t>Playful Watercolor Animals For Nursery</t>
        </is>
      </c>
    </row>
    <row r="3281">
      <c r="B3281" t="inlineStr">
        <is>
          <t>🎨 Make an impression – free fonts, just click! 🔥</t>
        </is>
      </c>
      <c r="C3281">
        <f>$E$2 &amp; $J3281&amp;$K3281</f>
        <v/>
      </c>
      <c r="D3281">
        <f>$H$2 &amp; $F3281</f>
        <v/>
      </c>
      <c r="F3281">
        <f>$G$2 + $I3281</f>
        <v/>
      </c>
      <c r="I3281" t="n">
        <v>3280</v>
      </c>
      <c r="J3281" t="inlineStr">
        <is>
          <t>m</t>
        </is>
      </c>
      <c r="K3281" t="inlineStr">
        <is>
          <t>t</t>
        </is>
      </c>
      <c r="L3281" t="inlineStr">
        <is>
          <t>🌷 Delightful watercolor animal graphics showcasing gentle brush details and sweet storybook personality. Suitable for baby shower themes, children’s gifts, scrapbooks, and wall hangings.</t>
        </is>
      </c>
      <c r="M3281" t="inlineStr">
        <is>
          <t>🌿 Visit our site and claim this High-Resolution PNG Set for FREE!</t>
        </is>
      </c>
      <c r="N3281" t="inlineStr">
        <is>
          <t>Hand Painted Watercolor Nature Animals</t>
        </is>
      </c>
    </row>
    <row r="3282">
      <c r="B3282" t="inlineStr">
        <is>
          <t>🎨 Download free fonts – click the pin! 🖌🔥</t>
        </is>
      </c>
      <c r="C3282">
        <f>$E$2 &amp; $J3282&amp;$K3282</f>
        <v/>
      </c>
      <c r="D3282">
        <f>$H$2 &amp; $F3282</f>
        <v/>
      </c>
      <c r="F3282">
        <f>$G$2 + $I3282</f>
        <v/>
      </c>
      <c r="I3282" t="n">
        <v>3281</v>
      </c>
      <c r="J3282" t="inlineStr">
        <is>
          <t>Z</t>
        </is>
      </c>
      <c r="K3282" t="inlineStr">
        <is>
          <t>p</t>
        </is>
      </c>
      <c r="L3282" t="inlineStr">
        <is>
          <t>🌿 Tender hand-painted watercolor animals surrounded by subtle natural tones and delicate textures. Perfect for designing charming nursery prints, greeting cards, and unique craft goods.</t>
        </is>
      </c>
      <c r="M3282" t="inlineStr">
        <is>
          <t>💫 Discover incredible design elements and get your FREE Clipart today!</t>
        </is>
      </c>
      <c r="N3282" t="inlineStr">
        <is>
          <t>Sweet Watercolor Animals Artwork Set</t>
        </is>
      </c>
    </row>
    <row r="3283">
      <c r="B3283" t="inlineStr">
        <is>
          <t>🚀 Grab the best fonts now – tap the pin! 🎨✨</t>
        </is>
      </c>
      <c r="C3283">
        <f>$E$2 &amp; $J3283&amp;$K3283</f>
        <v/>
      </c>
      <c r="D3283">
        <f>$H$2 &amp; $F3283</f>
        <v/>
      </c>
      <c r="F3283">
        <f>$G$2 + $I3283</f>
        <v/>
      </c>
      <c r="I3283" t="n">
        <v>3282</v>
      </c>
      <c r="J3283" t="inlineStr">
        <is>
          <t>n</t>
        </is>
      </c>
      <c r="K3283" t="inlineStr">
        <is>
          <t>7</t>
        </is>
      </c>
      <c r="L3283" t="inlineStr">
        <is>
          <t>✨ Whimsical watercolor animal artwork designed with soft artistic washes and transparent backgrounds. Great for combining into invitations, custom paper goods, banners, and digital collages.</t>
        </is>
      </c>
      <c r="M3283" t="inlineStr">
        <is>
          <t>🌸 Download this complete Watercolor Clipart Set for FREE on our portal!</t>
        </is>
      </c>
      <c r="N3283" t="inlineStr">
        <is>
          <t>Lovely Baby Shower Watercolor Animals</t>
        </is>
      </c>
    </row>
    <row r="3284">
      <c r="B3284" t="inlineStr">
        <is>
          <t>🔥 Free fonts – click &amp; start designing! 🖋</t>
        </is>
      </c>
      <c r="C3284">
        <f>$E$2 &amp; $J3284&amp;$K3284</f>
        <v/>
      </c>
      <c r="D3284">
        <f>$H$2 &amp; $F3284</f>
        <v/>
      </c>
      <c r="F3284">
        <f>$G$2 + $I3284</f>
        <v/>
      </c>
      <c r="I3284" t="n">
        <v>3283</v>
      </c>
      <c r="J3284" t="inlineStr">
        <is>
          <t>_</t>
        </is>
      </c>
      <c r="K3284" t="inlineStr">
        <is>
          <t>b</t>
        </is>
      </c>
      <c r="L3284" t="inlineStr">
        <is>
          <t>🎨 Beautifully detailed watercolor animal illustrations capturing the gentle sweetness of nature. Ideal for crafting memorable baby announcements, custom wall art, and personalized gifts.</t>
        </is>
      </c>
      <c r="M3284" t="inlineStr">
        <is>
          <t>🐾 Claim your FREE Animal Clipart Pack and craft delightful designs today!</t>
        </is>
      </c>
      <c r="N3284" t="inlineStr">
        <is>
          <t>Gentle Watercolor Wildlife Clipart Pack</t>
        </is>
      </c>
    </row>
    <row r="3285">
      <c r="B3285" t="inlineStr">
        <is>
          <t>🏙 Top-quality fonts for free – tap to download! 💥</t>
        </is>
      </c>
      <c r="C3285">
        <f>$E$2 &amp; $J3285&amp;$K3285</f>
        <v/>
      </c>
      <c r="D3285">
        <f>$H$2 &amp; $F3285</f>
        <v/>
      </c>
      <c r="F3285">
        <f>$G$2 + $I3285</f>
        <v/>
      </c>
      <c r="I3285" t="n">
        <v>3284</v>
      </c>
      <c r="J3285" t="inlineStr">
        <is>
          <t>^</t>
        </is>
      </c>
      <c r="K3285" t="inlineStr">
        <is>
          <t>|</t>
        </is>
      </c>
      <c r="L3285" t="inlineStr">
        <is>
          <t>💫 Soft watercolor animal clipart crafted with delicate brushwork and charming expressive character. An essential asset for nursery prints, DIY stickers, greeting cards, and home decor.</t>
        </is>
      </c>
      <c r="M3285" t="inlineStr">
        <is>
          <t>🎉 Head over to our website to download these PNG Graphics for FREE!</t>
        </is>
      </c>
      <c r="N3285" t="inlineStr">
        <is>
          <t>Cute Little Watercolor Animal Graphics</t>
        </is>
      </c>
    </row>
    <row r="3286">
      <c r="B3286" t="inlineStr">
        <is>
          <t>🎧 Make your text stand out – just click! 🔥</t>
        </is>
      </c>
      <c r="C3286">
        <f>$E$2 &amp; $J3286&amp;$K3286</f>
        <v/>
      </c>
      <c r="D3286">
        <f>$H$2 &amp; $F3286</f>
        <v/>
      </c>
      <c r="F3286">
        <f>$G$2 + $I3286</f>
        <v/>
      </c>
      <c r="I3286" t="n">
        <v>3285</v>
      </c>
      <c r="J3286" t="inlineStr">
        <is>
          <t>p</t>
        </is>
      </c>
      <c r="K3286" t="inlineStr">
        <is>
          <t>m</t>
        </is>
      </c>
      <c r="L3286" t="inlineStr">
        <is>
          <t>🌸 Hand-painted watercolor wildlife elements featuring soothing color palettes and authentic painterly charm. Perfect for stationery collections, party invitations, scrapbooks, and craft projects.</t>
        </is>
      </c>
      <c r="M3286" t="inlineStr">
        <is>
          <t>💖 Grab this exquisite Watercolor Collection for FREE from our curated library!</t>
        </is>
      </c>
      <c r="N3286" t="inlineStr">
        <is>
          <t>Adorable Watercolor Animals Design Elements</t>
        </is>
      </c>
    </row>
    <row r="3287">
      <c r="B3287" t="inlineStr">
        <is>
          <t>🖌 Stylish fonts – free download, tap the pin! 🚀</t>
        </is>
      </c>
      <c r="C3287">
        <f>$E$2 &amp; $J3287&amp;$K3287</f>
        <v/>
      </c>
      <c r="D3287">
        <f>$H$2 &amp; $F3287</f>
        <v/>
      </c>
      <c r="F3287">
        <f>$G$2 + $I3287</f>
        <v/>
      </c>
      <c r="I3287" t="n">
        <v>3286</v>
      </c>
      <c r="J3287" t="inlineStr">
        <is>
          <t>{</t>
        </is>
      </c>
      <c r="K3287" t="inlineStr">
        <is>
          <t>'</t>
        </is>
      </c>
      <c r="L3287" t="inlineStr">
        <is>
          <t>🍃 Adorable watercolor animal graphics designed with delicate highlights and clean transparent edges. Easily layered into posters, personalized gifts, apparel designs, and paper crafts.</t>
        </is>
      </c>
      <c r="M3287" t="inlineStr">
        <is>
          <t>🌟 Download high quality Watercolor Art for FREE with instant access!</t>
        </is>
      </c>
      <c r="N3287" t="inlineStr">
        <is>
          <t>Charming Forest Animals Watercolor Clipart</t>
        </is>
      </c>
    </row>
    <row r="3288">
      <c r="B3288" t="inlineStr">
        <is>
          <t>💥 Want bold style? Download free fonts now! 🎨</t>
        </is>
      </c>
      <c r="C3288">
        <f>$E$2 &amp; $J3288&amp;$K3288</f>
        <v/>
      </c>
      <c r="D3288">
        <f>$H$2 &amp; $F3288</f>
        <v/>
      </c>
      <c r="F3288">
        <f>$G$2 + $I3288</f>
        <v/>
      </c>
      <c r="I3288" t="n">
        <v>3287</v>
      </c>
      <c r="J3288" t="inlineStr">
        <is>
          <t>g</t>
        </is>
      </c>
      <c r="K3288" t="inlineStr">
        <is>
          <t>W</t>
        </is>
      </c>
      <c r="L3288" t="inlineStr">
        <is>
          <t>🐾 Charming watercolor animal artwork full of sweet personality, soft blending, and fine textures. Ideal for children’s decor, baby shower stationery, digital planners, and stickers.</t>
        </is>
      </c>
      <c r="M3288" t="inlineStr">
        <is>
          <t>🌷 Unlock your FREE Digital Clipart Assets directly on our website!</t>
        </is>
      </c>
      <c r="N3288" t="inlineStr">
        <is>
          <t>Detailed Watercolor Animals Clipart PNG</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c r="L3289" t="inlineStr">
        <is>
          <t>💖 Lovingly painted watercolor animal illustrations featuring gentle colors and timeless whimsical styling. Suitable for making custom keepsakes, nursery wall galleries, and handmade cards.</t>
        </is>
      </c>
      <c r="M3289" t="inlineStr">
        <is>
          <t>🎨 Browse our top selections and download this Clipart Bundle for FREE!</t>
        </is>
      </c>
      <c r="N3289" t="inlineStr">
        <is>
          <t>Magical Hand Painted Watercolor Animals</t>
        </is>
      </c>
    </row>
    <row r="3290">
      <c r="B3290" t="inlineStr">
        <is>
          <t>🚀 Get creative with free fonts – tap here! 🎨</t>
        </is>
      </c>
      <c r="C3290">
        <f>$E$2 &amp; $J3290&amp;$K3290</f>
        <v/>
      </c>
      <c r="D3290">
        <f>$H$2 &amp; $F3290</f>
        <v/>
      </c>
      <c r="F3290">
        <f>$G$2 + $I3290</f>
        <v/>
      </c>
      <c r="I3290" t="n">
        <v>3289</v>
      </c>
      <c r="J3290" t="inlineStr">
        <is>
          <t>T</t>
        </is>
      </c>
      <c r="K3290" t="inlineStr">
        <is>
          <t>l</t>
        </is>
      </c>
      <c r="L3290" t="inlineStr">
        <is>
          <t>🌟 High-quality watercolor animal clipart showcasing refined brushwork and soft natural gradients. Perfect for adding sweet charm to greeting cards, scrapbooks, and printable artwork.</t>
        </is>
      </c>
      <c r="M3290" t="inlineStr">
        <is>
          <t>✨ Get this lovely collection of Watercolor PNGs for FREE today!</t>
        </is>
      </c>
      <c r="N3290" t="inlineStr">
        <is>
          <t>Sweet Watercolor Animals Art Collection</t>
        </is>
      </c>
    </row>
    <row r="3291">
      <c r="B3291" t="inlineStr">
        <is>
          <t>🏙 Love unique typography? Click to grab the best fonts! 🖌🔥</t>
        </is>
      </c>
      <c r="C3291">
        <f>$E$2 &amp; $J3291&amp;$K3291</f>
        <v/>
      </c>
      <c r="D3291">
        <f>$H$2 &amp; $F3291</f>
        <v/>
      </c>
      <c r="F3291">
        <f>$G$2 + $I3291</f>
        <v/>
      </c>
      <c r="I3291" t="n">
        <v>3290</v>
      </c>
      <c r="J3291" t="inlineStr">
        <is>
          <t>p</t>
        </is>
      </c>
      <c r="K3291" t="inlineStr">
        <is>
          <t>g</t>
        </is>
      </c>
      <c r="L3291" t="inlineStr">
        <is>
          <t>🌷 Delightful hand-painted watercolor animals designed with heartwarming details and soothing hues. Great for baby room decorations, party invitations, personalized crafts, and apparel.</t>
        </is>
      </c>
      <c r="M3291" t="inlineStr">
        <is>
          <t>🎁 Download our featured High-Res Clipart Set for FREE right now!</t>
        </is>
      </c>
      <c r="N3291" t="inlineStr">
        <is>
          <t>Soft Watercolor Animals Clipart Bundle</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c r="L3292" t="inlineStr">
        <is>
          <t>🌿 Sweet watercolor wildlife illustrations crafted with delicate painterly depth and organic charm. Ideal for surface design, greeting cards, custom posters, and digital journals.</t>
        </is>
      </c>
      <c r="M3292" t="inlineStr">
        <is>
          <t>🌿 Claim your FREE Watercolor Graphics Bundle from our curated collection!</t>
        </is>
      </c>
      <c r="N3292" t="inlineStr">
        <is>
          <t>Enchanting Watercolor Wildlife Graphics</t>
        </is>
      </c>
    </row>
    <row r="3293">
      <c r="B3293" t="inlineStr">
        <is>
          <t>🎨 Bold, clean, and free – just tap to get fonts! 🚀</t>
        </is>
      </c>
      <c r="C3293">
        <f>$E$2 &amp; $J3293&amp;$K3293</f>
        <v/>
      </c>
      <c r="D3293">
        <f>$H$2 &amp; $F3293</f>
        <v/>
      </c>
      <c r="F3293">
        <f>$G$2 + $I3293</f>
        <v/>
      </c>
      <c r="I3293" t="n">
        <v>3292</v>
      </c>
      <c r="J3293" t="inlineStr">
        <is>
          <t>T</t>
        </is>
      </c>
      <c r="K3293" t="inlineStr">
        <is>
          <t>n</t>
        </is>
      </c>
      <c r="L3293" t="inlineStr">
        <is>
          <t>✨ Enchanting watercolor animal graphics painted with soft washes and crisp transparent backgrounds. A wonderful addition to nursery art, baby shower themes, and handmade paper goods.</t>
        </is>
      </c>
      <c r="M3293" t="inlineStr">
        <is>
          <t>💫 Access this complete pack of Watercolor Elements for FREE today!</t>
        </is>
      </c>
      <c r="N3293" t="inlineStr">
        <is>
          <t>Cute Animals Watercolor Artwork Elements</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c r="L3294" t="inlineStr">
        <is>
          <t>🎨 Beautiful watercolor animal artwork featuring gentle brush strokes and sweet expressive eyes. Perfectly suited for greeting cards, scrapbooks, custom gifts, and creative DIY projects.</t>
        </is>
      </c>
      <c r="M3294" t="inlineStr">
        <is>
          <t>🌸 Visit our portal and download this lovely Clipart Set for FREE!</t>
        </is>
      </c>
      <c r="N3294" t="inlineStr">
        <is>
          <t>Hand Painted Safari Animals Watercolor</t>
        </is>
      </c>
    </row>
    <row r="3295">
      <c r="B3295" t="inlineStr">
        <is>
          <t>💥 Level up your design! Click &amp; get free fonts! ✨</t>
        </is>
      </c>
      <c r="C3295">
        <f>$E$2 &amp; $J3295&amp;$K3295</f>
        <v/>
      </c>
      <c r="D3295">
        <f>$H$2 &amp; $F3295</f>
        <v/>
      </c>
      <c r="F3295">
        <f>$G$2 + $I3295</f>
        <v/>
      </c>
      <c r="I3295" t="n">
        <v>3294</v>
      </c>
      <c r="J3295" t="inlineStr">
        <is>
          <t>q</t>
        </is>
      </c>
      <c r="K3295" t="inlineStr">
        <is>
          <t>$</t>
        </is>
      </c>
      <c r="L3295" t="inlineStr">
        <is>
          <t>💫 Tender hand-painted watercolor animals designed with authentic textures and lovely pastel coloring. Ideal for creating custom nursery art, baby cards, planner stickers, and wall prints.</t>
        </is>
      </c>
      <c r="M3295" t="inlineStr">
        <is>
          <t>🐾 Get instant access to our sweetest Animal Clipart for FREE right now!</t>
        </is>
      </c>
      <c r="N3295" t="inlineStr">
        <is>
          <t>Delicate Watercolor Animals For Kids</t>
        </is>
      </c>
    </row>
    <row r="3296">
      <c r="B3296" t="inlineStr">
        <is>
          <t>🚀 Style it your way – click to download awesome fonts! 💎</t>
        </is>
      </c>
      <c r="C3296">
        <f>$E$2 &amp; $J3296&amp;$K3296</f>
        <v/>
      </c>
      <c r="D3296">
        <f>$H$2 &amp; $F3296</f>
        <v/>
      </c>
      <c r="F3296">
        <f>$G$2 + $I3296</f>
        <v/>
      </c>
      <c r="I3296" t="n">
        <v>3295</v>
      </c>
      <c r="J3296" t="inlineStr">
        <is>
          <t>O</t>
        </is>
      </c>
      <c r="K3296" t="inlineStr">
        <is>
          <t>n</t>
        </is>
      </c>
      <c r="L3296" t="inlineStr">
        <is>
          <t>🌸 Charming watercolor animal elements crafted to bring soft storytelling magic to all your projects. High-resolution PNG files ensure crisp and flawless results for print and digital use.</t>
        </is>
      </c>
      <c r="M3296" t="inlineStr">
        <is>
          <t>🎉 Download this top-quality Watercolor PNG Collection for FREE today!</t>
        </is>
      </c>
      <c r="N3296" t="inlineStr">
        <is>
          <t>Lovely Watercolor Animal Clipart Pack</t>
        </is>
      </c>
    </row>
    <row r="3297">
      <c r="B3297" t="inlineStr">
        <is>
          <t>🎨 Make an impression – free fonts, just click! 🔥</t>
        </is>
      </c>
      <c r="C3297">
        <f>$E$2 &amp; $J3297&amp;$K3297</f>
        <v/>
      </c>
      <c r="D3297">
        <f>$H$2 &amp; $F3297</f>
        <v/>
      </c>
      <c r="F3297">
        <f>$G$2 + $I3297</f>
        <v/>
      </c>
      <c r="I3297" t="n">
        <v>3296</v>
      </c>
      <c r="J3297" t="inlineStr">
        <is>
          <t>D</t>
        </is>
      </c>
      <c r="K3297" t="inlineStr">
        <is>
          <t>Z</t>
        </is>
      </c>
      <c r="L3297" t="inlineStr">
        <is>
          <t>🍃 Soft watercolor wildlife illustrations painted with subtle earthy tones and delicate artistic details. Perfect for making greeting cards, nursery collections, banners, and personalized gifts.</t>
        </is>
      </c>
      <c r="M3297" t="inlineStr">
        <is>
          <t>💖 Explore our curated library to download this Clipart Pack for FREE!</t>
        </is>
      </c>
      <c r="N3297" t="inlineStr">
        <is>
          <t>Beautiful Watercolor Animals Art Set</t>
        </is>
      </c>
    </row>
    <row r="3298">
      <c r="B3298" t="inlineStr">
        <is>
          <t>🎨 Download free fonts – click the pin! 🖌🔥</t>
        </is>
      </c>
      <c r="C3298">
        <f>$E$2 &amp; $J3298&amp;$K3298</f>
        <v/>
      </c>
      <c r="D3298">
        <f>$H$2 &amp; $F3298</f>
        <v/>
      </c>
      <c r="F3298">
        <f>$G$2 + $I3298</f>
        <v/>
      </c>
      <c r="I3298" t="n">
        <v>3297</v>
      </c>
      <c r="J3298" t="inlineStr">
        <is>
          <t>8</t>
        </is>
      </c>
      <c r="K3298" t="inlineStr">
        <is>
          <t>.</t>
        </is>
      </c>
      <c r="L3298" t="inlineStr">
        <is>
          <t>🐾 Lovely hand-painted watercolor animals brimming with sweet personality and organic painterly textures. An inspiring choice for baby shower stationery, stickers, and room decor.</t>
        </is>
      </c>
      <c r="M3298" t="inlineStr">
        <is>
          <t>🌟 Unlock your FREE Commercial Clipart Bundle directly from our website!</t>
        </is>
      </c>
      <c r="N3298" t="inlineStr">
        <is>
          <t>Sweet Woodland Animals Watercolor Graphics</t>
        </is>
      </c>
    </row>
    <row r="3299">
      <c r="B3299" t="inlineStr">
        <is>
          <t>🚀 Grab the best fonts now – tap the pin! 🎨✨</t>
        </is>
      </c>
      <c r="C3299">
        <f>$E$2 &amp; $J3299&amp;$K3299</f>
        <v/>
      </c>
      <c r="D3299">
        <f>$H$2 &amp; $F3299</f>
        <v/>
      </c>
      <c r="F3299">
        <f>$G$2 + $I3299</f>
        <v/>
      </c>
      <c r="I3299" t="n">
        <v>3298</v>
      </c>
      <c r="J3299" t="inlineStr">
        <is>
          <t>@</t>
        </is>
      </c>
      <c r="K3299" t="inlineStr">
        <is>
          <t>X</t>
        </is>
      </c>
      <c r="L3299" t="inlineStr">
        <is>
          <t>💖 Delightful watercolor animal graphics showcasing gentle color harmonies and fine handcrafted details. Easily applied to custom posters, scrapbooking albums, and printable craft projects.</t>
        </is>
      </c>
      <c r="M3299" t="inlineStr">
        <is>
          <t>🌷 Download the best Hand-Painted Watercolor Graphics for FREE today!</t>
        </is>
      </c>
      <c r="N3299" t="inlineStr">
        <is>
          <t>Charming Watercolor Animals PNG Bundle</t>
        </is>
      </c>
    </row>
    <row r="3300">
      <c r="B3300" t="inlineStr">
        <is>
          <t>🔥 Free fonts – click &amp; start designing! 🖋</t>
        </is>
      </c>
      <c r="C3300">
        <f>$E$2 &amp; $J3300&amp;$K3300</f>
        <v/>
      </c>
      <c r="D3300">
        <f>$H$2 &amp; $F3300</f>
        <v/>
      </c>
      <c r="F3300">
        <f>$G$2 + $I3300</f>
        <v/>
      </c>
      <c r="I3300" t="n">
        <v>3299</v>
      </c>
      <c r="J3300" t="inlineStr">
        <is>
          <t>e</t>
        </is>
      </c>
      <c r="K3300" t="inlineStr">
        <is>
          <t>0</t>
        </is>
      </c>
      <c r="L3300" t="inlineStr">
        <is>
          <t>🌟 Sweet watercolor animal artwork designed with soft blending and clean transparent outlines. Perfect for nursery wall galleries, children’s party decor, and unique handmade gifts.</t>
        </is>
      </c>
      <c r="M3300" t="inlineStr">
        <is>
          <t>🎨 Claim this exclusive high-res Clipart Bundle for FREE on our site!</t>
        </is>
      </c>
      <c r="N3300" t="inlineStr">
        <is>
          <t>Adorable Watercolor Wildlife Art Pack</t>
        </is>
      </c>
    </row>
    <row r="3301">
      <c r="B3301" t="inlineStr">
        <is>
          <t>🏙 Top-quality fonts for free – tap to download! 💥</t>
        </is>
      </c>
      <c r="C3301">
        <f>$E$2 &amp; $J3301&amp;$K3301</f>
        <v/>
      </c>
      <c r="D3301">
        <f>$H$2 &amp; $F3301</f>
        <v/>
      </c>
      <c r="F3301">
        <f>$G$2 + $I3301</f>
        <v/>
      </c>
      <c r="I3301" t="n">
        <v>3300</v>
      </c>
      <c r="J3301" t="inlineStr">
        <is>
          <t>m</t>
        </is>
      </c>
      <c r="K3301" t="inlineStr">
        <is>
          <t>0</t>
        </is>
      </c>
      <c r="L3301" t="inlineStr">
        <is>
          <t>🌷 Whimsical hand-painted watercolor animals created with delicate pigments and lovable charm. Ideal for designers and crafters seeking high-quality clipart for aesthetic creative projects.</t>
        </is>
      </c>
      <c r="M3301" t="inlineStr">
        <is>
          <t>✨ Head to our website and download your FREE Watercolor Clipart Pack now!</t>
        </is>
      </c>
      <c r="N3301" t="inlineStr">
        <is>
          <t>Hand Painted Cute Animal Clipart</t>
        </is>
      </c>
    </row>
    <row r="3302">
      <c r="B3302" t="inlineStr">
        <is>
          <t>🎧 Make your text stand out – just click! 🔥</t>
        </is>
      </c>
      <c r="C3302">
        <f>$E$2 &amp; $J3302&amp;$K3302</f>
        <v/>
      </c>
      <c r="D3302">
        <f>$H$2 &amp; $F3302</f>
        <v/>
      </c>
      <c r="F3302">
        <f>$G$2 + $I3302</f>
        <v/>
      </c>
      <c r="I3302" t="n">
        <v>3301</v>
      </c>
      <c r="J3302" t="inlineStr">
        <is>
          <t>/</t>
        </is>
      </c>
      <c r="K3302" t="inlineStr">
        <is>
          <t>Y</t>
        </is>
      </c>
      <c r="L33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302" t="inlineStr">
        <is>
          <t>🎁 Download this complete Clipart Bundle for FREE and start creating today!</t>
        </is>
      </c>
      <c r="N3302" t="inlineStr">
        <is>
          <t>Cute Watercolor Animals Clipart Collection</t>
        </is>
      </c>
    </row>
    <row r="3303">
      <c r="B3303" t="inlineStr">
        <is>
          <t>🖌 Stylish fonts – free download, tap the pin! 🚀</t>
        </is>
      </c>
      <c r="C3303">
        <f>$E$2 &amp; $J3303&amp;$K3303</f>
        <v/>
      </c>
      <c r="D3303">
        <f>$H$2 &amp; $F3303</f>
        <v/>
      </c>
      <c r="F3303">
        <f>$G$2 + $I3303</f>
        <v/>
      </c>
      <c r="I3303" t="n">
        <v>3302</v>
      </c>
      <c r="J3303" t="inlineStr">
        <is>
          <t>O</t>
        </is>
      </c>
      <c r="K3303" t="inlineStr">
        <is>
          <t>d</t>
        </is>
      </c>
      <c r="L3303" t="inlineStr">
        <is>
          <t>✨ Carefully crafted watercolor animal artworks bring a soft and playful aesthetic to your DIY designs, creative crafts, and digital artwork. These high-resolution illustrations blend soothing tones and expressive textures seamlessly.</t>
        </is>
      </c>
      <c r="M3303" t="inlineStr">
        <is>
          <t>✨ Get instant access to our FREE Watercolor Clipart collection on the website!</t>
        </is>
      </c>
      <c r="N3303" t="inlineStr">
        <is>
          <t>Hand Painted Watercolor Animal Graphics</t>
        </is>
      </c>
    </row>
    <row r="3304">
      <c r="B3304" t="inlineStr">
        <is>
          <t>💥 Want bold style? Download free fonts now! 🎨</t>
        </is>
      </c>
      <c r="C3304">
        <f>$E$2 &amp; $J3304&amp;$K3304</f>
        <v/>
      </c>
      <c r="D3304">
        <f>$H$2 &amp; $F3304</f>
        <v/>
      </c>
      <c r="F3304">
        <f>$G$2 + $I3304</f>
        <v/>
      </c>
      <c r="I3304" t="n">
        <v>3303</v>
      </c>
      <c r="J3304" t="inlineStr">
        <is>
          <t>@</t>
        </is>
      </c>
      <c r="K3304" t="inlineStr">
        <is>
          <t>6</t>
        </is>
      </c>
      <c r="L3304" t="inlineStr">
        <is>
          <t>🌿 Captivating hand-painted watercolor animal graphics featuring gentle natural hues and charming whimsical designs. Perfect for creating lovely nursery wall art, custom baby shower stationery, stickers, patterned surfaces, and handmade crafts.</t>
        </is>
      </c>
      <c r="M3304" t="inlineStr">
        <is>
          <t>🌸 Claim your FREE High-Res PNG Pack now and elevate your creative projects!</t>
        </is>
      </c>
      <c r="N3304" t="inlineStr">
        <is>
          <t>Adorable Baby Animals Watercolor Clipart</t>
        </is>
      </c>
    </row>
    <row r="3305">
      <c r="B3305" t="inlineStr">
        <is>
          <t>🎧 Modern vibes, fresh fonts – click &amp; get free styles! 🔥</t>
        </is>
      </c>
      <c r="C3305">
        <f>$E$2 &amp; $J3305&amp;$K3305</f>
        <v/>
      </c>
      <c r="D3305">
        <f>$H$2 &amp; $F3305</f>
        <v/>
      </c>
      <c r="F3305">
        <f>$G$2 + $I3305</f>
        <v/>
      </c>
      <c r="I3305" t="n">
        <v>3304</v>
      </c>
      <c r="J3305" t="inlineStr">
        <is>
          <t>n</t>
        </is>
      </c>
      <c r="K3305" t="inlineStr">
        <is>
          <t>j</t>
        </is>
      </c>
      <c r="L3305" t="inlineStr">
        <is>
          <t>💫 Soft pastel shades and expressive watercolor details bring these lovely animal illustrations to life. Each element is rendered in high resolution with transparent backgrounds for effortless layering and artistic composition.</t>
        </is>
      </c>
      <c r="M3305" t="inlineStr">
        <is>
          <t>💫 Explore our curated library to download this stunning Clipart Collection for FREE!</t>
        </is>
      </c>
      <c r="N3305" t="inlineStr">
        <is>
          <t>Delicate Watercolor Animals For Nursery</t>
        </is>
      </c>
    </row>
    <row r="3306">
      <c r="B3306" t="inlineStr">
        <is>
          <t>🚀 Get creative with free fonts – tap here! 🎨</t>
        </is>
      </c>
      <c r="C3306">
        <f>$E$2 &amp; $J3306&amp;$K3306</f>
        <v/>
      </c>
      <c r="D3306">
        <f>$H$2 &amp; $F3306</f>
        <v/>
      </c>
      <c r="F3306">
        <f>$G$2 + $I3306</f>
        <v/>
      </c>
      <c r="I3306" t="n">
        <v>3305</v>
      </c>
      <c r="J3306" t="inlineStr">
        <is>
          <t>&lt;</t>
        </is>
      </c>
      <c r="K3306" t="inlineStr">
        <is>
          <t>%</t>
        </is>
      </c>
      <c r="L3306" t="inlineStr">
        <is>
          <t>🌸 Hand-drawn watercolor animal artwork crafted with love, fine details, and delicate botanical harmony. These versatile graphics add an enchanting storybook touch to greeting cards, scrapbooking layouts, digital journals, and nursery decor.</t>
        </is>
      </c>
      <c r="M3306" t="inlineStr">
        <is>
          <t>🌿 Unlock your FREE Commercial License Graphics directly from our curated portal!</t>
        </is>
      </c>
      <c r="N3306" t="inlineStr">
        <is>
          <t>Sweet Wildlife Watercolor Clipart Bundle</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c r="L3307" t="inlineStr">
        <is>
          <t>🍃 Delightful watercolor animals painted in dreamy tones with smooth blending and intricate texture work. Perfectly suited for children's room decor, DIY invitations, seasonal crafts, social media templates, and printable decor.</t>
        </is>
      </c>
      <c r="M3307" t="inlineStr">
        <is>
          <t>🐾 Grab this complete Watercolor Animals Pack for FREE on our website!</t>
        </is>
      </c>
      <c r="N3307" t="inlineStr">
        <is>
          <t>Cute Watercolor Animals Illustration Set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c r="L3308" t="inlineStr">
        <is>
          <t>🐾 Charming watercolor wildlife illustrations featuring hand-painted textures, vibrant yet gentle pigments, and timeless elegance. Ideal for designers, crafters, and makers seeking high-quality nature-inspired elements.</t>
        </is>
      </c>
      <c r="M3308" t="inlineStr">
        <is>
          <t>🎉 Download premium quality PNG Clipart for FREE with just one quick click!</t>
        </is>
      </c>
      <c r="N3308" t="inlineStr">
        <is>
          <t>Charming Safari Animals Watercolor Graphics</t>
        </is>
      </c>
    </row>
    <row r="3309">
      <c r="B3309" t="inlineStr">
        <is>
          <t>🎨 Bold, clean, and free – just tap to get fonts! 🚀</t>
        </is>
      </c>
      <c r="C3309">
        <f>$E$2 &amp; $J3309&amp;$K3309</f>
        <v/>
      </c>
      <c r="D3309">
        <f>$H$2 &amp; $F3309</f>
        <v/>
      </c>
      <c r="F3309">
        <f>$G$2 + $I3309</f>
        <v/>
      </c>
      <c r="I3309" t="n">
        <v>3308</v>
      </c>
      <c r="J3309" t="inlineStr">
        <is>
          <t>/</t>
        </is>
      </c>
      <c r="K3309" t="inlineStr">
        <is>
          <t>z</t>
        </is>
      </c>
      <c r="L3309" t="inlineStr">
        <is>
          <t>💖 Lovingly painted watercolor animal elements full of character, sweet warmth, and soft painterly finishes. Easily layer these versatile graphics across greeting cards, invitations, personalized gifts, and digital projects.</t>
        </is>
      </c>
      <c r="M3309" t="inlineStr">
        <is>
          <t>💖 Access the entire High-Resolution Clipart Set for FREE right now!</t>
        </is>
      </c>
      <c r="N3309" t="inlineStr">
        <is>
          <t>Hand Painted Woodland Animals Watercolor</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c r="L3310" t="inlineStr">
        <is>
          <t>🌟 High-resolution hand-painted watercolor animal illustrations designed to add a cozy, magical vibe to creative designs. Crisp transparent backgrounds ensure clean, flawless integration on any light or dark background.</t>
        </is>
      </c>
      <c r="M3310" t="inlineStr">
        <is>
          <t>🌟 Enjoy unlimited creative possibilities with our FREE Watercolor PNG Bundle!</t>
        </is>
      </c>
      <c r="N3310" t="inlineStr">
        <is>
          <t>Delicate Watercolor Birds Clipart Elements</t>
        </is>
      </c>
    </row>
    <row r="3311">
      <c r="B3311" t="inlineStr">
        <is>
          <t>💥 Level up your design! Click &amp; get free fonts! ✨</t>
        </is>
      </c>
      <c r="C3311">
        <f>$E$2 &amp; $J3311&amp;$K3311</f>
        <v/>
      </c>
      <c r="D3311">
        <f>$H$2 &amp; $F3311</f>
        <v/>
      </c>
      <c r="F3311">
        <f>$G$2 + $I3311</f>
        <v/>
      </c>
      <c r="I3311" t="n">
        <v>3310</v>
      </c>
      <c r="J3311" t="inlineStr">
        <is>
          <t>|</t>
        </is>
      </c>
      <c r="K3311" t="inlineStr">
        <is>
          <t>v</t>
        </is>
      </c>
      <c r="L3311" t="inlineStr">
        <is>
          <t>🌷 Enchanting animal watercolor graphics showcasing refined artistic brushwork, soothing colors, and delicate styling. Ideal for baby stationery, personalized keepsakes, fabric patterns, and aesthetic printable creations.</t>
        </is>
      </c>
      <c r="M3311" t="inlineStr">
        <is>
          <t>🌷 Head over to our site and download these cute Clipart Graphics for FREE!</t>
        </is>
      </c>
      <c r="N3311" t="inlineStr">
        <is>
          <t>Lovely Baby Animals Watercolor Art</t>
        </is>
      </c>
    </row>
    <row r="3312">
      <c r="B3312" t="inlineStr">
        <is>
          <t>🚀 Style it your way – click to download awesome fonts! 💎</t>
        </is>
      </c>
      <c r="C3312">
        <f>$E$2 &amp; $J3312&amp;$K3312</f>
        <v/>
      </c>
      <c r="D3312">
        <f>$H$2 &amp; $F3312</f>
        <v/>
      </c>
      <c r="F3312">
        <f>$G$2 + $I3312</f>
        <v/>
      </c>
      <c r="I3312" t="n">
        <v>3311</v>
      </c>
      <c r="J3312" t="inlineStr">
        <is>
          <t>(</t>
        </is>
      </c>
      <c r="K3312" t="inlineStr">
        <is>
          <t>`</t>
        </is>
      </c>
      <c r="L3312" t="inlineStr">
        <is>
          <t>🌿 Expressive hand-painted watercolor animals surrounded by timeless natural charm and delicate earthy tones. These individual illustrations allow endless mix-and-match combinations for invitations, stickers, and home decor.</t>
        </is>
      </c>
      <c r="M3312" t="inlineStr">
        <is>
          <t>🎨 Browse the best selection and download your FREE Watercolor Clipart Assets today!</t>
        </is>
      </c>
      <c r="N3312" t="inlineStr">
        <is>
          <t>High Resolution Watercolor Animals Clipart</t>
        </is>
      </c>
    </row>
    <row r="3313">
      <c r="B3313" t="inlineStr">
        <is>
          <t>🎨 Make an impression – free fonts, just click! 🔥</t>
        </is>
      </c>
      <c r="C3313">
        <f>$E$2 &amp; $J3313&amp;$K3313</f>
        <v/>
      </c>
      <c r="D3313">
        <f>$H$2 &amp; $F3313</f>
        <v/>
      </c>
      <c r="F3313">
        <f>$G$2 + $I3313</f>
        <v/>
      </c>
      <c r="I3313" t="n">
        <v>3312</v>
      </c>
      <c r="J3313" t="inlineStr">
        <is>
          <t>r</t>
        </is>
      </c>
      <c r="K3313" t="inlineStr">
        <is>
          <t>i</t>
        </is>
      </c>
      <c r="L3313" t="inlineStr">
        <is>
          <t>✨ Whimsical watercolor animal artwork painted with delicate gradients and fine textures to elevate your creative projects. Suitable for nursery wall prints, children’s books, boutique branding, and custom paper crafts.</t>
        </is>
      </c>
      <c r="M3313" t="inlineStr">
        <is>
          <t>✨ Get these lovely Hand-Painted Graphics for FREE from our website collection!</t>
        </is>
      </c>
      <c r="N3313" t="inlineStr">
        <is>
          <t>Cute Animals In Watercolor Style</t>
        </is>
      </c>
    </row>
    <row r="3314">
      <c r="B3314" t="inlineStr">
        <is>
          <t>🎨 Download free fonts – click the pin! 🖌🔥</t>
        </is>
      </c>
      <c r="C3314">
        <f>$E$2 &amp; $J3314&amp;$K3314</f>
        <v/>
      </c>
      <c r="D3314">
        <f>$H$2 &amp; $F3314</f>
        <v/>
      </c>
      <c r="F3314">
        <f>$G$2 + $I3314</f>
        <v/>
      </c>
      <c r="I3314" t="n">
        <v>3313</v>
      </c>
      <c r="J3314" t="inlineStr">
        <is>
          <t>\</t>
        </is>
      </c>
      <c r="K3314" t="inlineStr">
        <is>
          <t>o</t>
        </is>
      </c>
      <c r="L3314" t="inlineStr">
        <is>
          <t>🎨 Handcrafted watercolor animal clipart rendered in stunning high resolution with soft artistic highlights. Each element brings joyful character and effortless elegance to craft designs and printable goods.</t>
        </is>
      </c>
      <c r="M3314" t="inlineStr">
        <is>
          <t>🎁 Unlock the ultimate Watercolor Clipart Bundle for FREE right now!</t>
        </is>
      </c>
      <c r="N3314" t="inlineStr">
        <is>
          <t>Enchanting Watercolor Animals For Kids</t>
        </is>
      </c>
    </row>
    <row r="3315">
      <c r="B3315" t="inlineStr">
        <is>
          <t>🚀 Grab the best fonts now – tap the pin! 🎨✨</t>
        </is>
      </c>
      <c r="C3315">
        <f>$E$2 &amp; $J3315&amp;$K3315</f>
        <v/>
      </c>
      <c r="D3315">
        <f>$H$2 &amp; $F3315</f>
        <v/>
      </c>
      <c r="F3315">
        <f>$G$2 + $I3315</f>
        <v/>
      </c>
      <c r="I3315" t="n">
        <v>3314</v>
      </c>
      <c r="J3315" t="inlineStr">
        <is>
          <t>n</t>
        </is>
      </c>
      <c r="K3315" t="inlineStr">
        <is>
          <t>7</t>
        </is>
      </c>
      <c r="L3315" t="inlineStr">
        <is>
          <t>💫 Soft and dreamy watercolor animal illustrations featuring beautiful artistic depth and graceful styling. These graphics are crafted for seamless use across sublimation projects, greeting cards, and stationery lines.</t>
        </is>
      </c>
      <c r="M3315" t="inlineStr">
        <is>
          <t>🌿 Find the best designs and download your FREE High-Res PNG Pack today!</t>
        </is>
      </c>
      <c r="N3315" t="inlineStr">
        <is>
          <t>Soft Pastel Watercolor Animals Design</t>
        </is>
      </c>
    </row>
    <row r="3316">
      <c r="B3316" t="inlineStr">
        <is>
          <t>🔥 Free fonts – click &amp; start designing! 🖋</t>
        </is>
      </c>
      <c r="C3316">
        <f>$E$2 &amp; $J3316&amp;$K3316</f>
        <v/>
      </c>
      <c r="D3316">
        <f>$H$2 &amp; $F3316</f>
        <v/>
      </c>
      <c r="F3316">
        <f>$G$2 + $I3316</f>
        <v/>
      </c>
      <c r="I3316" t="n">
        <v>3315</v>
      </c>
      <c r="J3316" t="inlineStr">
        <is>
          <t>_</t>
        </is>
      </c>
      <c r="K3316" t="inlineStr">
        <is>
          <t>b</t>
        </is>
      </c>
      <c r="L3316" t="inlineStr">
        <is>
          <t>🌸 Sweet watercolor animal designs painted with gentle pigments and charming expressions for a timeless aesthetic. Perfect for designing baby shower invitations, party banners, nursery prints, and scrapbook memories.</t>
        </is>
      </c>
      <c r="M3316" t="inlineStr">
        <is>
          <t>💫 Claim your FREE Watercolor Clipart Pack and craft something truly wonderful!</t>
        </is>
      </c>
      <c r="N3316" t="inlineStr">
        <is>
          <t>Hand Painted Watercolor Wildlife Clipart</t>
        </is>
      </c>
    </row>
    <row r="3317">
      <c r="B3317" t="inlineStr">
        <is>
          <t>🏙 Top-quality fonts for free – tap to download! 💥</t>
        </is>
      </c>
      <c r="C3317">
        <f>$E$2 &amp; $J3317&amp;$K3317</f>
        <v/>
      </c>
      <c r="D3317">
        <f>$H$2 &amp; $F3317</f>
        <v/>
      </c>
      <c r="F3317">
        <f>$G$2 + $I3317</f>
        <v/>
      </c>
      <c r="I3317" t="n">
        <v>3316</v>
      </c>
      <c r="J3317" t="inlineStr">
        <is>
          <t>^</t>
        </is>
      </c>
      <c r="K3317" t="inlineStr">
        <is>
          <t>|</t>
        </is>
      </c>
      <c r="L3317" t="inlineStr">
        <is>
          <t>🍃 Elegant watercolor wildlife illustrations crafted with rich natural detail, soft blending, and crisp transparent edges. Add instant handmade charm to product packaging, greeting cards, wall hangings, and textile design.</t>
        </is>
      </c>
      <c r="M3317" t="inlineStr">
        <is>
          <t>🌸 Visit our curated site to download these premium Illustrations for FREE!</t>
        </is>
      </c>
      <c r="N3317" t="inlineStr">
        <is>
          <t>Dreamy Nursery Animal Clipart Illustrations</t>
        </is>
      </c>
    </row>
    <row r="3318">
      <c r="B3318" t="inlineStr">
        <is>
          <t>🎧 Make your text stand out – just click! 🔥</t>
        </is>
      </c>
      <c r="C3318">
        <f>$E$2 &amp; $J3318&amp;$K3318</f>
        <v/>
      </c>
      <c r="D3318">
        <f>$H$2 &amp; $F3318</f>
        <v/>
      </c>
      <c r="F3318">
        <f>$G$2 + $I3318</f>
        <v/>
      </c>
      <c r="I3318" t="n">
        <v>3317</v>
      </c>
      <c r="J3318" t="inlineStr">
        <is>
          <t>p</t>
        </is>
      </c>
      <c r="K3318" t="inlineStr">
        <is>
          <t>m</t>
        </is>
      </c>
      <c r="L3318" t="inlineStr">
        <is>
          <t>🐾 Tender hand-painted watercolor animal characters filled with sweet storytelling warmth and playful energy. Ideal for crafting unique children's invitations, custom stationery, stickers, and handmade gifts.</t>
        </is>
      </c>
      <c r="M3318" t="inlineStr">
        <is>
          <t>🐾 Download our top-rated Watercolor Animals Collection for FREE today!</t>
        </is>
      </c>
      <c r="N3318" t="inlineStr">
        <is>
          <t>Magical Watercolor Animals Clipart Pack</t>
        </is>
      </c>
    </row>
    <row r="3319">
      <c r="B3319" t="inlineStr">
        <is>
          <t>🖌 Stylish fonts – free download, tap the pin! 🚀</t>
        </is>
      </c>
      <c r="C3319">
        <f>$E$2 &amp; $J3319&amp;$K3319</f>
        <v/>
      </c>
      <c r="D3319">
        <f>$H$2 &amp; $F3319</f>
        <v/>
      </c>
      <c r="F3319">
        <f>$G$2 + $I3319</f>
        <v/>
      </c>
      <c r="I3319" t="n">
        <v>3318</v>
      </c>
      <c r="J3319" t="inlineStr">
        <is>
          <t>s</t>
        </is>
      </c>
      <c r="K3319" t="inlineStr">
        <is>
          <t>~</t>
        </is>
      </c>
      <c r="L3319" t="inlineStr">
        <is>
          <t>💖 Beautifully painted watercolor animal assets featuring delicate shading, rich brush details, and soft aesthetic coloring. Easily combined with floral accents, custom lettering, and pattern designs for unique creative projects.</t>
        </is>
      </c>
      <c r="M3319" t="inlineStr">
        <is>
          <t>🎉 Grab this exclusive Clipart Bundle for FREE and upgrade your design library!</t>
        </is>
      </c>
      <c r="N3319" t="inlineStr">
        <is>
          <t>Playful Little Animals Watercolor Set</t>
        </is>
      </c>
    </row>
    <row r="3320">
      <c r="B3320" t="inlineStr">
        <is>
          <t>💥 Want bold style? Download free fonts now! 🎨</t>
        </is>
      </c>
      <c r="C3320">
        <f>$E$2 &amp; $J3320&amp;$K3320</f>
        <v/>
      </c>
      <c r="D3320">
        <f>$H$2 &amp; $F3320</f>
        <v/>
      </c>
      <c r="F3320">
        <f>$G$2 + $I3320</f>
        <v/>
      </c>
      <c r="I3320" t="n">
        <v>3319</v>
      </c>
      <c r="J3320" t="inlineStr">
        <is>
          <t>x</t>
        </is>
      </c>
      <c r="K3320" t="inlineStr">
        <is>
          <t>O</t>
        </is>
      </c>
      <c r="L3320" t="inlineStr">
        <is>
          <t>🌟 Charming watercolor animal collection capturing the beauty of nature with gentle brush strokes and dreamy palettes. Perfect for nursery themes, personalized art prints, junk journals, and planner stickers.</t>
        </is>
      </c>
      <c r="M3320" t="inlineStr">
        <is>
          <t>💖 Discover the finest collection and get your FREE Digital Clipart instantly!</t>
        </is>
      </c>
      <c r="N3320" t="inlineStr">
        <is>
          <t>Sweet Woodland Creatures Watercolor Art</t>
        </is>
      </c>
    </row>
    <row r="3321">
      <c r="B3321" t="inlineStr">
        <is>
          <t>🎧 Modern vibes, fresh fonts – click &amp; get free styles! 🔥</t>
        </is>
      </c>
      <c r="C3321">
        <f>$E$2 &amp; $J3321&amp;$K3321</f>
        <v/>
      </c>
      <c r="D3321">
        <f>$H$2 &amp; $F3321</f>
        <v/>
      </c>
      <c r="F3321">
        <f>$G$2 + $I3321</f>
        <v/>
      </c>
      <c r="I3321" t="n">
        <v>3320</v>
      </c>
      <c r="J3321" t="inlineStr">
        <is>
          <t>S</t>
        </is>
      </c>
      <c r="K3321" t="inlineStr">
        <is>
          <t>e</t>
        </is>
      </c>
      <c r="L3321" t="inlineStr">
        <is>
          <t>🌷 Lovely watercolor animal illustrations designed with whimsical hand-painted details and clean transparent backgrounds. Effortlessly enhance greeting cards, scrapbooks, sublimation items, and nursery collections.</t>
        </is>
      </c>
      <c r="M3321" t="inlineStr">
        <is>
          <t>🌟 Tap into our curated library to get this Watercolor PNG Set for FREE!</t>
        </is>
      </c>
      <c r="N3321" t="inlineStr">
        <is>
          <t>Cute Watercolor Animal Clipart PNG</t>
        </is>
      </c>
    </row>
    <row r="3322">
      <c r="B3322" t="inlineStr">
        <is>
          <t>🚀 Get creative with free fonts – tap here! 🎨</t>
        </is>
      </c>
      <c r="C3322">
        <f>$E$2 &amp; $J3322&amp;$K3322</f>
        <v/>
      </c>
      <c r="D3322">
        <f>$H$2 &amp; $F3322</f>
        <v/>
      </c>
      <c r="F3322">
        <f>$G$2 + $I3322</f>
        <v/>
      </c>
      <c r="I3322" t="n">
        <v>3321</v>
      </c>
      <c r="J3322" t="inlineStr">
        <is>
          <t>B</t>
        </is>
      </c>
      <c r="K3322" t="inlineStr">
        <is>
          <t>y</t>
        </is>
      </c>
      <c r="L3322" t="inlineStr">
        <is>
          <t>🌿 Hand-painted watercolor animals brimming with adorable personality, subtle color transitions, and organic textures. These versatile elements make designing cute cards, banners, and decor effortless and fun.</t>
        </is>
      </c>
      <c r="M3322" t="inlineStr">
        <is>
          <t>🌷 Download high quality Hand-Painted Clipart for FREE from our website!</t>
        </is>
      </c>
      <c r="N3322" t="inlineStr">
        <is>
          <t>Vibrant Tropical Birds Watercolor Graphics</t>
        </is>
      </c>
    </row>
    <row r="3323">
      <c r="B3323" t="inlineStr">
        <is>
          <t>🏙 Love unique typography? Click to grab the best fonts! 🖌🔥</t>
        </is>
      </c>
      <c r="C3323">
        <f>$E$2 &amp; $J3323&amp;$K3323</f>
        <v/>
      </c>
      <c r="D3323">
        <f>$H$2 &amp; $F3323</f>
        <v/>
      </c>
      <c r="F3323">
        <f>$G$2 + $I3323</f>
        <v/>
      </c>
      <c r="I3323" t="n">
        <v>3322</v>
      </c>
      <c r="J3323" t="inlineStr">
        <is>
          <t>s</t>
        </is>
      </c>
      <c r="K3323" t="inlineStr">
        <is>
          <t>~</t>
        </is>
      </c>
      <c r="L3323" t="inlineStr">
        <is>
          <t>✨ Delicate watercolor animal illustrations designed to bring a calming, sweet, and artistic atmosphere to any layout. Great for creating lovely posters, custom keepsakes, party invitations, and aesthetic digital stickers.</t>
        </is>
      </c>
      <c r="M3323" t="inlineStr">
        <is>
          <t>🎨 Grab your FREE Commercial Use Clipart from our special selection!</t>
        </is>
      </c>
      <c r="N3323" t="inlineStr">
        <is>
          <t>Handmade Watercolor Animals Art Set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c r="L3324" t="inlineStr">
        <is>
          <t>🎨 Wonderfully detailed watercolor animal clipart featuring rich texture and smooth color gradients. Designed to blend seamlessly into modern nursery designs, botanical arrangements, and creative craft collections.</t>
        </is>
      </c>
      <c r="M3324" t="inlineStr">
        <is>
          <t>✨ Enjoy instant downloads of our best Watercolor Clipart for FREE today!</t>
        </is>
      </c>
      <c r="N3324" t="inlineStr">
        <is>
          <t>Gentle Watercolor Baby Animals Clipart</t>
        </is>
      </c>
    </row>
    <row r="3325">
      <c r="B3325" t="inlineStr">
        <is>
          <t>🎨 Bold, clean, and free – just tap to get fonts! 🚀</t>
        </is>
      </c>
      <c r="C3325">
        <f>$E$2 &amp; $J3325&amp;$K3325</f>
        <v/>
      </c>
      <c r="D3325">
        <f>$H$2 &amp; $F3325</f>
        <v/>
      </c>
      <c r="F3325">
        <f>$G$2 + $I3325</f>
        <v/>
      </c>
      <c r="I3325" t="n">
        <v>3324</v>
      </c>
      <c r="J3325" t="inlineStr">
        <is>
          <t>S</t>
        </is>
      </c>
      <c r="K3325" t="inlineStr">
        <is>
          <t>e</t>
        </is>
      </c>
      <c r="L3325" t="inlineStr">
        <is>
          <t>💫 Charming hand-painted watercolor creatures painted with heartwarming expressions and soft natural tones. An inspiring choice for baby shower decor, birthday cards, children’s apparel designs, and cozy wall art.</t>
        </is>
      </c>
      <c r="M3325" t="inlineStr">
        <is>
          <t>🎁 Get this adorable Clipart Collection for FREE on our featured website!</t>
        </is>
      </c>
      <c r="N3325" t="inlineStr">
        <is>
          <t>Creative Watercolor Animals Design Elements</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c r="L3326" t="inlineStr">
        <is>
          <t>🌸 Exquisite watercolor animal artwork crafted with soft washes and crisp hand-painted outlines. These high-resolution PNG elements layer smoothly onto cards, digital planners, apparel prints, and paper crafts.</t>
        </is>
      </c>
      <c r="M3326" t="inlineStr">
        <is>
          <t>🌿 Visit our site today to claim your FREE High-Resolution PNG Assets!</t>
        </is>
      </c>
      <c r="N3326" t="inlineStr">
        <is>
          <t>Stunning Nature And Animal Watercolor</t>
        </is>
      </c>
    </row>
    <row r="3327">
      <c r="B3327" t="inlineStr">
        <is>
          <t>💥 Level up your design! Click &amp; get free fonts! ✨</t>
        </is>
      </c>
      <c r="C3327">
        <f>$E$2 &amp; $J3327&amp;$K3327</f>
        <v/>
      </c>
      <c r="D3327">
        <f>$H$2 &amp; $F3327</f>
        <v/>
      </c>
      <c r="F3327">
        <f>$G$2 + $I3327</f>
        <v/>
      </c>
      <c r="I3327" t="n">
        <v>3326</v>
      </c>
      <c r="J3327" t="inlineStr">
        <is>
          <t>D</t>
        </is>
      </c>
      <c r="K3327" t="inlineStr">
        <is>
          <t>b</t>
        </is>
      </c>
      <c r="L3327" t="inlineStr">
        <is>
          <t>🍃 Lovely hand-painted wildlife animal graphics radiating warmth, soft charm, and refined artistic flair. Suitable for surface patterns, wedding and party stationery, digital collages, and wall decor.</t>
        </is>
      </c>
      <c r="M3327" t="inlineStr">
        <is>
          <t>💫 Explore top curated designs and download this Clipart Bundle for FREE!</t>
        </is>
      </c>
      <c r="N3327" t="inlineStr">
        <is>
          <t>Cute Forest Animals Watercolor Graphics</t>
        </is>
      </c>
    </row>
    <row r="3328">
      <c r="B3328" t="inlineStr">
        <is>
          <t>🚀 Style it your way – click to download awesome fonts! 💎</t>
        </is>
      </c>
      <c r="C3328">
        <f>$E$2 &amp; $J3328&amp;$K3328</f>
        <v/>
      </c>
      <c r="D3328">
        <f>$H$2 &amp; $F3328</f>
        <v/>
      </c>
      <c r="F3328">
        <f>$G$2 + $I3328</f>
        <v/>
      </c>
      <c r="I3328" t="n">
        <v>3327</v>
      </c>
      <c r="J3328" t="inlineStr">
        <is>
          <t>|</t>
        </is>
      </c>
      <c r="K3328" t="inlineStr">
        <is>
          <t>p</t>
        </is>
      </c>
      <c r="L3328" t="inlineStr">
        <is>
          <t>🐾 Sweet watercolor animal illustrations combining gentle storytelling charm with refined painterly artistry. Ideal for crafters and designers looking to add an adorable handmade touch to any creative project.</t>
        </is>
      </c>
      <c r="M3328" t="inlineStr">
        <is>
          <t>🌸 Download these wonderful Watercolor Graphics for FREE with instant access!</t>
        </is>
      </c>
      <c r="N3328" t="inlineStr">
        <is>
          <t>Beautiful Ocean Animals Watercolor Clipart</t>
        </is>
      </c>
    </row>
    <row r="3329">
      <c r="B3329" t="inlineStr">
        <is>
          <t>🎨 Make an impression – free fonts, just click! 🔥</t>
        </is>
      </c>
      <c r="C3329">
        <f>$E$2 &amp; $J3329&amp;$K3329</f>
        <v/>
      </c>
      <c r="D3329">
        <f>$H$2 &amp; $F3329</f>
        <v/>
      </c>
      <c r="F3329">
        <f>$G$2 + $I3329</f>
        <v/>
      </c>
      <c r="I3329" t="n">
        <v>3328</v>
      </c>
      <c r="J3329" t="inlineStr">
        <is>
          <t>Q</t>
        </is>
      </c>
      <c r="K3329" t="inlineStr">
        <is>
          <t>9</t>
        </is>
      </c>
      <c r="L3329" t="inlineStr">
        <is>
          <t>💖 Soft watercolor animal illustrations created with organic brush textures, delightful details, and balanced palettes. Perfect for designing baby memory books, nursery art collections, and unique gift wrapping.</t>
        </is>
      </c>
      <c r="M3329" t="inlineStr">
        <is>
          <t>🐾 Save time and money by downloading this Clipart Set for FREE today!</t>
        </is>
      </c>
      <c r="N3329" t="inlineStr">
        <is>
          <t>Hand Painted Jungle Animals Watercolor</t>
        </is>
      </c>
    </row>
    <row r="3330">
      <c r="B3330" t="inlineStr">
        <is>
          <t>🎨 Download free fonts – click the pin! 🖌🔥</t>
        </is>
      </c>
      <c r="C3330">
        <f>$E$2 &amp; $J3330&amp;$K3330</f>
        <v/>
      </c>
      <c r="D3330">
        <f>$H$2 &amp; $F3330</f>
        <v/>
      </c>
      <c r="F3330">
        <f>$G$2 + $I3330</f>
        <v/>
      </c>
      <c r="I3330" t="n">
        <v>3329</v>
      </c>
      <c r="J3330" t="inlineStr">
        <is>
          <t>^</t>
        </is>
      </c>
      <c r="K3330" t="inlineStr">
        <is>
          <t>B</t>
        </is>
      </c>
      <c r="L3330" t="inlineStr">
        <is>
          <t>🌟 Hand-painted watercolor animal elements displaying subtle color nuances and authentic painterly elegance. Ready to enhance your invitations, handmade stationery, stickers, and decorative wall prints.</t>
        </is>
      </c>
      <c r="M3330" t="inlineStr">
        <is>
          <t>🎉 Unlock your complete FREE Watercolor Clipart Bundle on our website!</t>
        </is>
      </c>
      <c r="N3330" t="inlineStr">
        <is>
          <t>Sweet Watercolor Animals For Nursery</t>
        </is>
      </c>
    </row>
    <row r="3331">
      <c r="B3331" t="inlineStr">
        <is>
          <t>🚀 Grab the best fonts now – tap the pin! 🎨✨</t>
        </is>
      </c>
      <c r="C3331">
        <f>$E$2 &amp; $J3331&amp;$K3331</f>
        <v/>
      </c>
      <c r="D3331">
        <f>$H$2 &amp; $F3331</f>
        <v/>
      </c>
      <c r="F3331">
        <f>$G$2 + $I3331</f>
        <v/>
      </c>
      <c r="I3331" t="n">
        <v>3330</v>
      </c>
      <c r="J3331" t="inlineStr">
        <is>
          <t>4</t>
        </is>
      </c>
      <c r="K3331" t="inlineStr">
        <is>
          <t>{</t>
        </is>
      </c>
      <c r="L3331" t="inlineStr">
        <is>
          <t>🌷 Enchanting watercolor animal clipart featuring sweet character designs and delicate hand-painted textures. Excellent for personal and commercial craft projects, printable art, and custom merchandise.</t>
        </is>
      </c>
      <c r="M3331" t="inlineStr">
        <is>
          <t>💖 Discover lovely creative assets and download your FREE PNG Pack now!</t>
        </is>
      </c>
      <c r="N3331" t="inlineStr">
        <is>
          <t>Adorable Watercolor Wildlife Illustrations</t>
        </is>
      </c>
    </row>
    <row r="3332">
      <c r="B3332" t="inlineStr">
        <is>
          <t>🔥 Free fonts – click &amp; start designing! 🖋</t>
        </is>
      </c>
      <c r="C3332">
        <f>$E$2 &amp; $J3332&amp;$K3332</f>
        <v/>
      </c>
      <c r="D3332">
        <f>$H$2 &amp; $F3332</f>
        <v/>
      </c>
      <c r="F3332">
        <f>$G$2 + $I3332</f>
        <v/>
      </c>
      <c r="I3332" t="n">
        <v>3331</v>
      </c>
      <c r="J3332" t="inlineStr">
        <is>
          <t>-</t>
        </is>
      </c>
      <c r="K3332" t="inlineStr">
        <is>
          <t>j</t>
        </is>
      </c>
      <c r="L3332" t="inlineStr">
        <is>
          <t>🌿 Whimsical watercolor animal illustrations full of life, tender charm, and graceful artistic details. Perfect for making beautiful nursery prints, baby announcement cards, stickers, and scrapbook albums.</t>
        </is>
      </c>
      <c r="M3332" t="inlineStr">
        <is>
          <t>🌟 Grab these exclusive Hand-Painted Illustrations for FREE on our site!</t>
        </is>
      </c>
      <c r="N3332" t="inlineStr">
        <is>
          <t>Delicate Watercolor Animals Clipart PNG</t>
        </is>
      </c>
    </row>
    <row r="3333">
      <c r="B3333" t="inlineStr">
        <is>
          <t>🏙 Top-quality fonts for free – tap to download! 💥</t>
        </is>
      </c>
      <c r="C3333">
        <f>$E$2 &amp; $J3333&amp;$K3333</f>
        <v/>
      </c>
      <c r="D3333">
        <f>$H$2 &amp; $F3333</f>
        <v/>
      </c>
      <c r="F3333">
        <f>$G$2 + $I3333</f>
        <v/>
      </c>
      <c r="I3333" t="n">
        <v>3332</v>
      </c>
      <c r="J3333" t="inlineStr">
        <is>
          <t>Y</t>
        </is>
      </c>
      <c r="K3333" t="inlineStr">
        <is>
          <t>*</t>
        </is>
      </c>
      <c r="L3333" t="inlineStr">
        <is>
          <t>✨ Beautifully layered watercolor animal artworks designed to inspire lovely handmade and digital creations. High-resolution files with transparent backgrounds ensure simple and flexible composition.</t>
        </is>
      </c>
      <c r="M3333" t="inlineStr">
        <is>
          <t>🌷 Download top quality Animal Clipart for FREE and start designing now!</t>
        </is>
      </c>
      <c r="N3333" t="inlineStr">
        <is>
          <t>Enchanting Baby Shower Animal Clipart</t>
        </is>
      </c>
    </row>
    <row r="3334">
      <c r="B3334" t="inlineStr">
        <is>
          <t>🎧 Make your text stand out – just click! 🔥</t>
        </is>
      </c>
      <c r="C3334">
        <f>$E$2 &amp; $J3334&amp;$K3334</f>
        <v/>
      </c>
      <c r="D3334">
        <f>$H$2 &amp; $F3334</f>
        <v/>
      </c>
      <c r="F3334">
        <f>$G$2 + $I3334</f>
        <v/>
      </c>
      <c r="I3334" t="n">
        <v>3333</v>
      </c>
      <c r="J3334" t="inlineStr">
        <is>
          <t>]</t>
        </is>
      </c>
      <c r="K3334" t="inlineStr">
        <is>
          <t>s</t>
        </is>
      </c>
      <c r="L3334" t="inlineStr">
        <is>
          <t>🎨 Hand-painted watercolor animal graphics featuring gentle earthy hues, expressive brushwork, and lovable style. Designed to bring a cozy, natural vibe to all kinds of paper goods and creative crafts.</t>
        </is>
      </c>
      <c r="M3334" t="inlineStr">
        <is>
          <t>🎨 Visit our portal to get this premium Watercolor PNG Set for FREE!</t>
        </is>
      </c>
      <c r="N3334" t="inlineStr">
        <is>
          <t>Cute Watercolor Animals Artwork Pack</t>
        </is>
      </c>
    </row>
    <row r="3335">
      <c r="B3335" t="inlineStr">
        <is>
          <t>🖌 Stylish fonts – free download, tap the pin! 🚀</t>
        </is>
      </c>
      <c r="C3335">
        <f>$E$2 &amp; $J3335&amp;$K3335</f>
        <v/>
      </c>
      <c r="D3335">
        <f>$H$2 &amp; $F3335</f>
        <v/>
      </c>
      <c r="F3335">
        <f>$G$2 + $I3335</f>
        <v/>
      </c>
      <c r="I3335" t="n">
        <v>3334</v>
      </c>
      <c r="J3335" t="inlineStr">
        <is>
          <t>=</t>
        </is>
      </c>
      <c r="K3335" t="inlineStr">
        <is>
          <t>c</t>
        </is>
      </c>
      <c r="L3335" t="inlineStr">
        <is>
          <t>💫 Tender watercolor animal illustrations crafted with delicate pigments and soft ambient shading. Perfect for mixing into greeting cards, holiday projects, custom nursery prints, and fabric designs.</t>
        </is>
      </c>
      <c r="M3335" t="inlineStr">
        <is>
          <t>✨ Download your favorite Watercolor Clipart Collection for FREE today!</t>
        </is>
      </c>
      <c r="N3335" t="inlineStr">
        <is>
          <t>Lovely Watercolor Animals Background Assets</t>
        </is>
      </c>
    </row>
    <row r="3336">
      <c r="B3336" t="inlineStr">
        <is>
          <t>💥 Want bold style? Download free fonts now! 🎨</t>
        </is>
      </c>
      <c r="C3336">
        <f>$E$2 &amp; $J3336&amp;$K3336</f>
        <v/>
      </c>
      <c r="D3336">
        <f>$H$2 &amp; $F3336</f>
        <v/>
      </c>
      <c r="F3336">
        <f>$G$2 + $I3336</f>
        <v/>
      </c>
      <c r="I3336" t="n">
        <v>3335</v>
      </c>
      <c r="J3336" t="inlineStr">
        <is>
          <t>b</t>
        </is>
      </c>
      <c r="K3336" t="inlineStr">
        <is>
          <t>K</t>
        </is>
      </c>
      <c r="L3336" t="inlineStr">
        <is>
          <t>🌸 Adorable watercolor animal designs celebrating the beauty of nature with soft textures and lovable character. Ideal for party invitations, baby shower favors, digital scrapbooks, and creative home decor.</t>
        </is>
      </c>
      <c r="M3336" t="inlineStr">
        <is>
          <t>🎁 Access the full bundle of High-Res PNG Graphics for FREE right now!</t>
        </is>
      </c>
      <c r="N3336" t="inlineStr">
        <is>
          <t>Charming Woodland Wildlife Watercolor Clipart</t>
        </is>
      </c>
    </row>
    <row r="3337">
      <c r="B3337" t="inlineStr">
        <is>
          <t>🎧 Modern vibes, fresh fonts – click &amp; get free styles! 🔥</t>
        </is>
      </c>
      <c r="C3337">
        <f>$E$2 &amp; $J3337&amp;$K3337</f>
        <v/>
      </c>
      <c r="D3337">
        <f>$H$2 &amp; $F3337</f>
        <v/>
      </c>
      <c r="F3337">
        <f>$G$2 + $I3337</f>
        <v/>
      </c>
      <c r="I3337" t="n">
        <v>3336</v>
      </c>
      <c r="J3337" t="inlineStr">
        <is>
          <t>?</t>
        </is>
      </c>
      <c r="K3337" t="inlineStr">
        <is>
          <t>W</t>
        </is>
      </c>
      <c r="L3337" t="inlineStr">
        <is>
          <t>🍃 Handcrafted watercolor animal assets featuring crisp detail, fine textures, and smooth transparent backgrounds. An essential addition for designing greeting cards, nursery wall art, and customized gifts.</t>
        </is>
      </c>
      <c r="M3337" t="inlineStr">
        <is>
          <t>🌿 Discover amazing design assets and download this Clipart Set for FREE!</t>
        </is>
      </c>
      <c r="N3337" t="inlineStr">
        <is>
          <t>Soft Hand Painted Watercolor Animals</t>
        </is>
      </c>
    </row>
    <row r="3338">
      <c r="B3338" t="inlineStr">
        <is>
          <t>🚀 Get creative with free fonts – tap here! 🎨</t>
        </is>
      </c>
      <c r="C3338">
        <f>$E$2 &amp; $J3338&amp;$K3338</f>
        <v/>
      </c>
      <c r="D3338">
        <f>$H$2 &amp; $F3338</f>
        <v/>
      </c>
      <c r="F3338">
        <f>$G$2 + $I3338</f>
        <v/>
      </c>
      <c r="I3338" t="n">
        <v>3337</v>
      </c>
      <c r="J3338" t="inlineStr">
        <is>
          <t>L</t>
        </is>
      </c>
      <c r="K3338" t="inlineStr">
        <is>
          <t>^</t>
        </is>
      </c>
      <c r="L3338" t="inlineStr">
        <is>
          <t>🐾 Charming watercolor wildlife illustrations highlighting delicate hand-drawn textures and soft whimsical vibes. Versatile elements suitable for stickers, planner spreads, apparel graphics, and paper crafts.</t>
        </is>
      </c>
      <c r="M3338" t="inlineStr">
        <is>
          <t>💫 Claim your FREE Watercolor Animal Pack directly from our curated site!</t>
        </is>
      </c>
      <c r="N3338" t="inlineStr">
        <is>
          <t>Cute Safari Animals Watercolor Elements</t>
        </is>
      </c>
    </row>
    <row r="3339">
      <c r="B3339" t="inlineStr">
        <is>
          <t>🏙 Love unique typography? Click to grab the best fonts! 🖌🔥</t>
        </is>
      </c>
      <c r="C3339">
        <f>$E$2 &amp; $J3339&amp;$K3339</f>
        <v/>
      </c>
      <c r="D3339">
        <f>$H$2 &amp; $F3339</f>
        <v/>
      </c>
      <c r="F3339">
        <f>$G$2 + $I3339</f>
        <v/>
      </c>
      <c r="I3339" t="n">
        <v>3338</v>
      </c>
      <c r="J3339" t="inlineStr">
        <is>
          <t>;</t>
        </is>
      </c>
      <c r="K3339" t="inlineStr">
        <is>
          <t>?</t>
        </is>
      </c>
      <c r="L3339" t="inlineStr">
        <is>
          <t>💖 Lovingly crafted watercolor animal graphics painted with gentle brush strokes and soothing color harmonies. Perfect for adding a sweet, heartwarming touch to baby cards, invitations, and nursery prints.</t>
        </is>
      </c>
      <c r="M3339" t="inlineStr">
        <is>
          <t>🌸 Browse our featured picks and download this Clipart Bundle for FREE!</t>
        </is>
      </c>
      <c r="N3339" t="inlineStr">
        <is>
          <t>Detailed Watercolor Animal Graphics Bundle</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c r="L3340" t="inlineStr">
        <is>
          <t>🌟 High-resolution watercolor animal artwork designed with soft artistic washes and refined details. These flexible clipart elements blend beautifully into stationery, sublimation gifts, and wall art.</t>
        </is>
      </c>
      <c r="M3340" t="inlineStr">
        <is>
          <t>🐾 Get instant access to download this adorable PNG Set for FREE today!</t>
        </is>
      </c>
      <c r="N3340" t="inlineStr">
        <is>
          <t>Gentle Watercolor Animals Clipart Set</t>
        </is>
      </c>
    </row>
    <row r="3341">
      <c r="B3341" t="inlineStr">
        <is>
          <t>🎨 Bold, clean, and free – just tap to get fonts! 🚀</t>
        </is>
      </c>
      <c r="C3341">
        <f>$E$2 &amp; $J3341&amp;$K3341</f>
        <v/>
      </c>
      <c r="D3341">
        <f>$H$2 &amp; $F3341</f>
        <v/>
      </c>
      <c r="F3341">
        <f>$G$2 + $I3341</f>
        <v/>
      </c>
      <c r="I3341" t="n">
        <v>3340</v>
      </c>
      <c r="J3341" t="inlineStr">
        <is>
          <t>V</t>
        </is>
      </c>
      <c r="K3341" t="inlineStr">
        <is>
          <t>w</t>
        </is>
      </c>
      <c r="L3341" t="inlineStr">
        <is>
          <t>🌷 Delightful hand-painted watercolor animals featuring soft pastel coloring and sweet playful expressions. Ideal for children’s birthday themes, nursery room decor, scrapbooking, and custom craft projects.</t>
        </is>
      </c>
      <c r="M3341" t="inlineStr">
        <is>
          <t>🎉 Download this high-resolution Watercolor Clipart for FREE right now!</t>
        </is>
      </c>
      <c r="N3341" t="inlineStr">
        <is>
          <t>Magical Wildlife Watercolor Illustrations</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c r="L3342" t="inlineStr">
        <is>
          <t>🌿 Expressive watercolor animal clipart painted with organic washes, fine textures, and soothing natural tones. Perfect for stationery creators, crafters, and designers making lovely botanical and animal prints.</t>
        </is>
      </c>
      <c r="M3342" t="inlineStr">
        <is>
          <t>💖 Unlock the full collection of Hand-Painted Clipart for FREE on our site!</t>
        </is>
      </c>
      <c r="N3342" t="inlineStr">
        <is>
          <t>Sweet Little Watercolor Animals Bundle</t>
        </is>
      </c>
    </row>
    <row r="3343">
      <c r="B3343" t="inlineStr">
        <is>
          <t>💥 Level up your design! Click &amp; get free fonts! ✨</t>
        </is>
      </c>
      <c r="C3343">
        <f>$E$2 &amp; $J3343&amp;$K3343</f>
        <v/>
      </c>
      <c r="D3343">
        <f>$H$2 &amp; $F3343</f>
        <v/>
      </c>
      <c r="F3343">
        <f>$G$2 + $I3343</f>
        <v/>
      </c>
      <c r="I3343" t="n">
        <v>3342</v>
      </c>
      <c r="J3343" t="inlineStr">
        <is>
          <t>t</t>
        </is>
      </c>
      <c r="K3343" t="inlineStr">
        <is>
          <t>y</t>
        </is>
      </c>
      <c r="L3343" t="inlineStr">
        <is>
          <t>✨ Dreamy watercolor animal illustrations designed to bring instant warmth and timeless storybook charm to any canvas. Suitable for personalized nursery gifts, greeting cards, and creative digital layouts.</t>
        </is>
      </c>
      <c r="M3343" t="inlineStr">
        <is>
          <t>🌟 Visit our website and download these creative Graphics for FREE!</t>
        </is>
      </c>
      <c r="N3343" t="inlineStr">
        <is>
          <t>Handmade Watercolor Nursery Animal Clipart</t>
        </is>
      </c>
    </row>
    <row r="3344">
      <c r="B3344" t="inlineStr">
        <is>
          <t>🚀 Style it your way – click to download awesome fonts! 💎</t>
        </is>
      </c>
      <c r="C3344">
        <f>$E$2 &amp; $J3344&amp;$K3344</f>
        <v/>
      </c>
      <c r="D3344">
        <f>$H$2 &amp; $F3344</f>
        <v/>
      </c>
      <c r="F3344">
        <f>$G$2 + $I3344</f>
        <v/>
      </c>
      <c r="I3344" t="n">
        <v>3343</v>
      </c>
      <c r="J3344" t="inlineStr">
        <is>
          <t>)</t>
        </is>
      </c>
      <c r="K3344" t="inlineStr">
        <is>
          <t>&gt;</t>
        </is>
      </c>
      <c r="L3344" t="inlineStr">
        <is>
          <t>🎨 Beautiful watercolor animal graphics created with soft blending, handcrafted details, and clear transparent backgrounds. Easily layer these elements into custom posters, party decor, and digital planners.</t>
        </is>
      </c>
      <c r="M3344" t="inlineStr">
        <is>
          <t>🌷 Find the best artistic resources and download your FREE Clipart Assets today!</t>
        </is>
      </c>
      <c r="N3344" t="inlineStr">
        <is>
          <t>Vibrant Watercolor Animals Art Collection</t>
        </is>
      </c>
    </row>
    <row r="3345">
      <c r="B3345" t="inlineStr">
        <is>
          <t>🎨 Make an impression – free fonts, just click! 🔥</t>
        </is>
      </c>
      <c r="C3345">
        <f>$E$2 &amp; $J3345&amp;$K3345</f>
        <v/>
      </c>
      <c r="D3345">
        <f>$H$2 &amp; $F3345</f>
        <v/>
      </c>
      <c r="F3345">
        <f>$G$2 + $I3345</f>
        <v/>
      </c>
      <c r="I3345" t="n">
        <v>3344</v>
      </c>
      <c r="J3345" t="inlineStr">
        <is>
          <t>O</t>
        </is>
      </c>
      <c r="K3345" t="inlineStr">
        <is>
          <t>T</t>
        </is>
      </c>
      <c r="L3345" t="inlineStr">
        <is>
          <t>💫 Sweet hand-painted watercolor animal collection capturing joyful moments and delicate artistic textures. A wonderful choice for designing baby shower printables, stickers, and aesthetic wall decor.</t>
        </is>
      </c>
      <c r="M3345" t="inlineStr">
        <is>
          <t>🎨 Claim this stunning Watercolor PNG Collection for FREE from our site!</t>
        </is>
      </c>
      <c r="N3345" t="inlineStr">
        <is>
          <t>Cute Animals Watercolor Clipart Set</t>
        </is>
      </c>
    </row>
    <row r="3346">
      <c r="B3346" t="inlineStr">
        <is>
          <t>🎨 Download free fonts – click the pin! 🖌🔥</t>
        </is>
      </c>
      <c r="C3346">
        <f>$E$2 &amp; $J3346&amp;$K3346</f>
        <v/>
      </c>
      <c r="D3346">
        <f>$H$2 &amp; $F3346</f>
        <v/>
      </c>
      <c r="F3346">
        <f>$G$2 + $I3346</f>
        <v/>
      </c>
      <c r="I3346" t="n">
        <v>3345</v>
      </c>
      <c r="J3346" t="inlineStr">
        <is>
          <t>m</t>
        </is>
      </c>
      <c r="K3346" t="inlineStr">
        <is>
          <t>t</t>
        </is>
      </c>
      <c r="L3346" t="inlineStr">
        <is>
          <t>🌸 Charming watercolor animal artwork featuring delicate hues and heartwarming hand-drawn personality. Perfect for wedding stationery, baby milestone cards, social media banners, and handmade crafts.</t>
        </is>
      </c>
      <c r="M3346" t="inlineStr">
        <is>
          <t>✨ Download the entire High-Res Clipart Bundle for FREE on our portal!</t>
        </is>
      </c>
      <c r="N3346" t="inlineStr">
        <is>
          <t>Adorable Hand Painted Watercolor Wildlife</t>
        </is>
      </c>
    </row>
    <row r="3347">
      <c r="B3347" t="inlineStr">
        <is>
          <t>🚀 Grab the best fonts now – tap the pin! 🎨✨</t>
        </is>
      </c>
      <c r="C3347">
        <f>$E$2 &amp; $J3347&amp;$K3347</f>
        <v/>
      </c>
      <c r="D3347">
        <f>$H$2 &amp; $F3347</f>
        <v/>
      </c>
      <c r="F3347">
        <f>$G$2 + $I3347</f>
        <v/>
      </c>
      <c r="I3347" t="n">
        <v>3346</v>
      </c>
      <c r="J3347" t="inlineStr">
        <is>
          <t>Z</t>
        </is>
      </c>
      <c r="K3347" t="inlineStr">
        <is>
          <t>p</t>
        </is>
      </c>
      <c r="L3347" t="inlineStr">
        <is>
          <t>🍃 Soft watercolor wildlife illustrations painted with subtle shading, delicate details, and organic charm. Ideal for nature-themed projects, nursery wall galleries, stickers, and decorative patterns.</t>
        </is>
      </c>
      <c r="M3347" t="inlineStr">
        <is>
          <t>🎁 Get instant access to our curated Watercolor Graphics for FREE today!</t>
        </is>
      </c>
      <c r="N3347" t="inlineStr">
        <is>
          <t>Beautiful Watercolor Animals Clipart Bundle</t>
        </is>
      </c>
    </row>
    <row r="3348">
      <c r="B3348" t="inlineStr">
        <is>
          <t>🔥 Free fonts – click &amp; start designing! 🖋</t>
        </is>
      </c>
      <c r="C3348">
        <f>$E$2 &amp; $J3348&amp;$K3348</f>
        <v/>
      </c>
      <c r="D3348">
        <f>$H$2 &amp; $F3348</f>
        <v/>
      </c>
      <c r="F3348">
        <f>$G$2 + $I3348</f>
        <v/>
      </c>
      <c r="I3348" t="n">
        <v>3347</v>
      </c>
      <c r="J3348" t="inlineStr">
        <is>
          <t>n</t>
        </is>
      </c>
      <c r="K3348" t="inlineStr">
        <is>
          <t>7</t>
        </is>
      </c>
      <c r="L3348" t="inlineStr">
        <is>
          <t>🐾 Hand-painted watercolor animals filled with adorable warmth, gentle expressions, and artistic elegance. Easy to use across custom mugs, apparel designs, greeting cards, and scrapbook albums.</t>
        </is>
      </c>
      <c r="M3348" t="inlineStr">
        <is>
          <t>🌿 Grab your FREE Commercial License Clipart directly from our website!</t>
        </is>
      </c>
      <c r="N3348" t="inlineStr">
        <is>
          <t>Delicate Forest Animals Watercolor PNG</t>
        </is>
      </c>
    </row>
    <row r="3349">
      <c r="B3349" t="inlineStr">
        <is>
          <t>🏙 Top-quality fonts for free – tap to download! 💥</t>
        </is>
      </c>
      <c r="C3349">
        <f>$E$2 &amp; $J3349&amp;$K3349</f>
        <v/>
      </c>
      <c r="D3349">
        <f>$H$2 &amp; $F3349</f>
        <v/>
      </c>
      <c r="F3349">
        <f>$G$2 + $I3349</f>
        <v/>
      </c>
      <c r="I3349" t="n">
        <v>3348</v>
      </c>
      <c r="J3349" t="inlineStr">
        <is>
          <t>_</t>
        </is>
      </c>
      <c r="K3349" t="inlineStr">
        <is>
          <t>b</t>
        </is>
      </c>
      <c r="L3349" t="inlineStr">
        <is>
          <t>💖 Enchanting watercolor animal designs showcasing delicate color washes and clean transparent borders. Great for creating whimsical nursery art, children’s book covers, and festive invitation suites.</t>
        </is>
      </c>
      <c r="M3349" t="inlineStr">
        <is>
          <t>💫 Unlock our favorite collection of Watercolor Clipart for FREE right now!</t>
        </is>
      </c>
      <c r="N3349" t="inlineStr">
        <is>
          <t>Dreamy Watercolor Animals Illustration Pack</t>
        </is>
      </c>
    </row>
    <row r="3350">
      <c r="B3350" t="inlineStr">
        <is>
          <t>🎧 Make your text stand out – just click! 🔥</t>
        </is>
      </c>
      <c r="C3350">
        <f>$E$2 &amp; $J3350&amp;$K3350</f>
        <v/>
      </c>
      <c r="D3350">
        <f>$H$2 &amp; $F3350</f>
        <v/>
      </c>
      <c r="F3350">
        <f>$G$2 + $I3350</f>
        <v/>
      </c>
      <c r="I3350" t="n">
        <v>3349</v>
      </c>
      <c r="J3350" t="inlineStr">
        <is>
          <t>^</t>
        </is>
      </c>
      <c r="K3350" t="inlineStr">
        <is>
          <t>|</t>
        </is>
      </c>
      <c r="L3350" t="inlineStr">
        <is>
          <t>🌟 Lovely hand-painted watercolor animal illustrations with authentic painterly details and balanced soft colors. Perfect for scrapbooking, planner printables, greeting cards, and cozy home decor.</t>
        </is>
      </c>
      <c r="M3350" t="inlineStr">
        <is>
          <t>🌸 Head to our site to download these premium PNG Elements for FREE!</t>
        </is>
      </c>
      <c r="N3350" t="inlineStr">
        <is>
          <t>Charming Watercolor Animals Design Assets</t>
        </is>
      </c>
    </row>
    <row r="3351">
      <c r="B3351" t="inlineStr">
        <is>
          <t>🖌 Stylish fonts – free download, tap the pin! 🚀</t>
        </is>
      </c>
      <c r="C3351">
        <f>$E$2 &amp; $J3351&amp;$K3351</f>
        <v/>
      </c>
      <c r="D3351">
        <f>$H$2 &amp; $F3351</f>
        <v/>
      </c>
      <c r="F3351">
        <f>$G$2 + $I3351</f>
        <v/>
      </c>
      <c r="I3351" t="n">
        <v>3350</v>
      </c>
      <c r="J3351" t="inlineStr">
        <is>
          <t>p</t>
        </is>
      </c>
      <c r="K3351" t="inlineStr">
        <is>
          <t>m</t>
        </is>
      </c>
      <c r="L3351" t="inlineStr">
        <is>
          <t>🌷 Sweet watercolor animal graphics crafted with gentle artistic care, charming style, and refined textures. Designed for effortless use across invitations, customized stationery, and nursery wall displays.</t>
        </is>
      </c>
      <c r="M3351" t="inlineStr">
        <is>
          <t>🐾 Download the sweetest Watercolor Animal Clipart for FREE today!</t>
        </is>
      </c>
      <c r="N3351" t="inlineStr">
        <is>
          <t>Hand Painted Cute Animals Watercolor</t>
        </is>
      </c>
    </row>
    <row r="3352">
      <c r="B3352" t="inlineStr">
        <is>
          <t>💥 Want bold style? Download free fonts now! 🎨</t>
        </is>
      </c>
      <c r="C3352">
        <f>$E$2 &amp; $J3352&amp;$K3352</f>
        <v/>
      </c>
      <c r="D3352">
        <f>$H$2 &amp; $F3352</f>
        <v/>
      </c>
      <c r="F3352">
        <f>$G$2 + $I3352</f>
        <v/>
      </c>
      <c r="I3352" t="n">
        <v>3351</v>
      </c>
      <c r="J3352" t="inlineStr">
        <is>
          <t>{</t>
        </is>
      </c>
      <c r="K3352" t="inlineStr">
        <is>
          <t>'</t>
        </is>
      </c>
      <c r="L3352" t="inlineStr">
        <is>
          <t>🌿 Beautiful watercolor animal artwork brimming with gentle woodland and wildlife charm. High-resolution elements make designing greeting cards, children’s apparel, and aesthetic stickers simple and inspiring.</t>
        </is>
      </c>
      <c r="M3352" t="inlineStr">
        <is>
          <t>🎉 Browse the collection and claim your FREE High-Res Graphics Bundle now!</t>
        </is>
      </c>
      <c r="N3352" t="inlineStr">
        <is>
          <t>Lovely Watercolor Wildlife Clipart Pack</t>
        </is>
      </c>
    </row>
    <row r="3353">
      <c r="B3353" t="inlineStr">
        <is>
          <t>🎧 Modern vibes, fresh fonts – click &amp; get free styles! 🔥</t>
        </is>
      </c>
      <c r="C3353">
        <f>$E$2 &amp; $J3353&amp;$K3353</f>
        <v/>
      </c>
      <c r="D3353">
        <f>$H$2 &amp; $F3353</f>
        <v/>
      </c>
      <c r="F3353">
        <f>$G$2 + $I3353</f>
        <v/>
      </c>
      <c r="I3353" t="n">
        <v>3352</v>
      </c>
      <c r="J3353" t="inlineStr">
        <is>
          <t>g</t>
        </is>
      </c>
      <c r="K3353" t="inlineStr">
        <is>
          <t>W</t>
        </is>
      </c>
      <c r="L3353" t="inlineStr">
        <is>
          <t>✨ Delightful watercolor animal illustrations created to bring soft storybook magic to every creative project. Perfectly sized and isolated on transparent backgrounds for smooth, versatile editing.</t>
        </is>
      </c>
      <c r="M3353" t="inlineStr">
        <is>
          <t>💖 Enjoy this lovely set of Watercolor Illustrations for FREE on our site!</t>
        </is>
      </c>
      <c r="N3353" t="inlineStr">
        <is>
          <t>Soft Watercolor Animals For Kids</t>
        </is>
      </c>
    </row>
    <row r="3354">
      <c r="B3354" t="inlineStr">
        <is>
          <t>🚀 Get creative with free fonts – tap here! 🎨</t>
        </is>
      </c>
      <c r="C3354">
        <f>$E$2 &amp; $J3354&amp;$K3354</f>
        <v/>
      </c>
      <c r="D3354">
        <f>$H$2 &amp; $F3354</f>
        <v/>
      </c>
      <c r="F3354">
        <f>$G$2 + $I3354</f>
        <v/>
      </c>
      <c r="I3354" t="n">
        <v>3353</v>
      </c>
      <c r="J3354" t="inlineStr">
        <is>
          <t>&amp;</t>
        </is>
      </c>
      <c r="K3354" t="inlineStr">
        <is>
          <t>J</t>
        </is>
      </c>
      <c r="L3354" t="inlineStr">
        <is>
          <t>🎨 Handcrafted watercolor animal clipart featuring soothing palettes, intricate textures, and lovable expressions. Ideal for crafting baby shower invitations, party stationery, and cozy room decor.</t>
        </is>
      </c>
      <c r="M3354" t="inlineStr">
        <is>
          <t>🌟 Download this top-tier Clipart Collection for FREE with one simple click!</t>
        </is>
      </c>
      <c r="N3354" t="inlineStr">
        <is>
          <t>Cute Baby Animals Watercolor Graphics</t>
        </is>
      </c>
    </row>
    <row r="3355">
      <c r="B3355" t="inlineStr">
        <is>
          <t>🏙 Love unique typography? Click to grab the best fonts! 🖌🔥</t>
        </is>
      </c>
      <c r="C3355">
        <f>$E$2 &amp; $J3355&amp;$K3355</f>
        <v/>
      </c>
      <c r="D3355">
        <f>$H$2 &amp; $F3355</f>
        <v/>
      </c>
      <c r="F3355">
        <f>$G$2 + $I3355</f>
        <v/>
      </c>
      <c r="I3355" t="n">
        <v>3354</v>
      </c>
      <c r="J3355" t="inlineStr">
        <is>
          <t>T</t>
        </is>
      </c>
      <c r="K3355" t="inlineStr">
        <is>
          <t>l</t>
        </is>
      </c>
      <c r="L3355" t="inlineStr">
        <is>
          <t>💫 Tender watercolor animal graphics painted with soft gradients and delicate brush accents. A versatile asset collection for planners, digital journals, custom prints, and handmade keepsakes.</t>
        </is>
      </c>
      <c r="M3355" t="inlineStr">
        <is>
          <t>🌷 Get our most popular Watercolor PNG Assets for FREE right now!</t>
        </is>
      </c>
      <c r="N3355" t="inlineStr">
        <is>
          <t>Enchanting Watercolor Animal Art Elements</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c r="L3356" t="inlineStr">
        <is>
          <t>🌸 Charming hand-painted watercolor animals designed with heartwarming details and elegant pastel pigments. Perfect for baby nursery themes, greeting cards, sublimation crafts, and scrapbooking.</t>
        </is>
      </c>
      <c r="M3356" t="inlineStr">
        <is>
          <t>🎨 Explore the curated portal to download this Clipart Bundle for FREE!</t>
        </is>
      </c>
      <c r="N3356" t="inlineStr">
        <is>
          <t>Playful Safari Animals Watercolor Set</t>
        </is>
      </c>
    </row>
    <row r="3357">
      <c r="B3357" t="inlineStr">
        <is>
          <t>🎨 Bold, clean, and free – just tap to get fonts! 🚀</t>
        </is>
      </c>
      <c r="C3357">
        <f>$E$2 &amp; $J3357&amp;$K3357</f>
        <v/>
      </c>
      <c r="D3357">
        <f>$H$2 &amp; $F3357</f>
        <v/>
      </c>
      <c r="F3357">
        <f>$G$2 + $I3357</f>
        <v/>
      </c>
      <c r="I3357" t="n">
        <v>3356</v>
      </c>
      <c r="J3357" t="inlineStr">
        <is>
          <t>W</t>
        </is>
      </c>
      <c r="K3357" t="inlineStr">
        <is>
          <t>g</t>
        </is>
      </c>
      <c r="L3357" t="inlineStr">
        <is>
          <t>🍃 Whimsical watercolor wildlife illustrations painted with rich natural tones and delicate artistic flair. Suitable for stationery design, creative branding, wall art, and printable paper crafts.</t>
        </is>
      </c>
      <c r="M3357" t="inlineStr">
        <is>
          <t>✨ Grab this exquisite Watercolor Clipart Set for FREE on our website!</t>
        </is>
      </c>
      <c r="N3357" t="inlineStr">
        <is>
          <t>High Quality Watercolor Animals Clipart</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c r="L3358" t="inlineStr">
        <is>
          <t>🐾 Lovely watercolor animal characters featuring sweet hand-painted textures and soft aesthetic hues. An inspiring choice for baby shower decor, birthday invitations, and children’s wall prints.</t>
        </is>
      </c>
      <c r="M3358" t="inlineStr">
        <is>
          <t>🎁 Unlock your FREE High-Resolution Clipart Pack and start creating today!</t>
        </is>
      </c>
      <c r="N3358" t="inlineStr">
        <is>
          <t>Sweet Hand Painted Watercolor Animals</t>
        </is>
      </c>
    </row>
    <row r="3359">
      <c r="B3359" t="inlineStr">
        <is>
          <t>💥 Level up your design! Click &amp; get free fonts! ✨</t>
        </is>
      </c>
      <c r="C3359">
        <f>$E$2 &amp; $J3359&amp;$K3359</f>
        <v/>
      </c>
      <c r="D3359">
        <f>$H$2 &amp; $F3359</f>
        <v/>
      </c>
      <c r="F3359">
        <f>$G$2 + $I3359</f>
        <v/>
      </c>
      <c r="I3359" t="n">
        <v>3358</v>
      </c>
      <c r="J3359" t="inlineStr">
        <is>
          <t>]</t>
        </is>
      </c>
      <c r="K3359" t="inlineStr">
        <is>
          <t>I</t>
        </is>
      </c>
      <c r="L3359" t="inlineStr">
        <is>
          <t>💖 Beautiful watercolor animal elements rendered in high resolution with clean transparent cutouts. Effortlessly enhance greeting cards, nursery prints, customized gifts, and scrapbook layouts.</t>
        </is>
      </c>
      <c r="M3359" t="inlineStr">
        <is>
          <t>🌿 Claim your FREE Hand-Painted PNG Collection from our curated library!</t>
        </is>
      </c>
      <c r="N3359" t="inlineStr">
        <is>
          <t>Delicate Watercolor Jungle Animals Pack</t>
        </is>
      </c>
    </row>
    <row r="3360">
      <c r="B3360" t="inlineStr">
        <is>
          <t>🚀 Style it your way – click to download awesome fonts! 💎</t>
        </is>
      </c>
      <c r="C3360">
        <f>$E$2 &amp; $J3360&amp;$K3360</f>
        <v/>
      </c>
      <c r="D3360">
        <f>$H$2 &amp; $F3360</f>
        <v/>
      </c>
      <c r="F3360">
        <f>$G$2 + $I3360</f>
        <v/>
      </c>
      <c r="I3360" t="n">
        <v>3359</v>
      </c>
      <c r="J3360" t="inlineStr">
        <is>
          <t>q</t>
        </is>
      </c>
      <c r="K3360" t="inlineStr">
        <is>
          <t>$</t>
        </is>
      </c>
      <c r="L3360" t="inlineStr">
        <is>
          <t>🌟 Soft watercolor animal illustrations painted with delicate highlights and soothing color combinations. Perfect for adding a gentle artistic touch to crafts, digital planners, and home decor.</t>
        </is>
      </c>
      <c r="M3360" t="inlineStr">
        <is>
          <t>💫 Discover top quality design resources and download this Clipart for FREE!</t>
        </is>
      </c>
      <c r="N3360" t="inlineStr">
        <is>
          <t>Charming Watercolor Birds Clipart Elements</t>
        </is>
      </c>
    </row>
    <row r="3361">
      <c r="B3361" t="inlineStr">
        <is>
          <t>🎨 Make an impression – free fonts, just click! 🔥</t>
        </is>
      </c>
      <c r="C3361">
        <f>$E$2 &amp; $J3361&amp;$K3361</f>
        <v/>
      </c>
      <c r="D3361">
        <f>$H$2 &amp; $F3361</f>
        <v/>
      </c>
      <c r="F3361">
        <f>$G$2 + $I3361</f>
        <v/>
      </c>
      <c r="I3361" t="n">
        <v>3360</v>
      </c>
      <c r="J3361" t="inlineStr">
        <is>
          <t>O</t>
        </is>
      </c>
      <c r="K3361" t="inlineStr">
        <is>
          <t>n</t>
        </is>
      </c>
      <c r="L3361" t="inlineStr">
        <is>
          <t>🌷 Hand-painted watercolor animal graphics capturing sweet expressions and refined nature-inspired textures. Ideal for creating lovely invitations, personalized gifts, stickers, and wall galleries.</t>
        </is>
      </c>
      <c r="M3361" t="inlineStr">
        <is>
          <t>🌸 Download this gorgeous Watercolor Bundle for FREE from our portal!</t>
        </is>
      </c>
      <c r="N3361" t="inlineStr">
        <is>
          <t>Cute Woodland Animals Watercolor PNG</t>
        </is>
      </c>
    </row>
    <row r="3362">
      <c r="B3362" t="inlineStr">
        <is>
          <t>🎨 Download free fonts – click the pin! 🖌🔥</t>
        </is>
      </c>
      <c r="C3362">
        <f>$E$2 &amp; $J3362&amp;$K3362</f>
        <v/>
      </c>
      <c r="D3362">
        <f>$H$2 &amp; $F3362</f>
        <v/>
      </c>
      <c r="F3362">
        <f>$G$2 + $I3362</f>
        <v/>
      </c>
      <c r="I3362" t="n">
        <v>3361</v>
      </c>
      <c r="J3362" t="inlineStr">
        <is>
          <t>D</t>
        </is>
      </c>
      <c r="K3362" t="inlineStr">
        <is>
          <t>Z</t>
        </is>
      </c>
      <c r="L3362" t="inlineStr">
        <is>
          <t>🌿 Enchanting watercolor animal clipart featuring soft brushwork and authentic painterly warmth. Designed to blend easily into floral bouquets, decorative frames, and custom craft projects.</t>
        </is>
      </c>
      <c r="M3362" t="inlineStr">
        <is>
          <t>🐾 Grab this complete collection of Animal Graphics for FREE right now!</t>
        </is>
      </c>
      <c r="N3362" t="inlineStr">
        <is>
          <t>Detailed Hand Painted Watercolor Animals</t>
        </is>
      </c>
    </row>
    <row r="3363">
      <c r="B3363" t="inlineStr">
        <is>
          <t>🚀 Grab the best fonts now – tap the pin! 🎨✨</t>
        </is>
      </c>
      <c r="C3363">
        <f>$E$2 &amp; $J3363&amp;$K3363</f>
        <v/>
      </c>
      <c r="D3363">
        <f>$H$2 &amp; $F3363</f>
        <v/>
      </c>
      <c r="F3363">
        <f>$G$2 + $I3363</f>
        <v/>
      </c>
      <c r="I3363" t="n">
        <v>3362</v>
      </c>
      <c r="J3363" t="inlineStr">
        <is>
          <t>8</t>
        </is>
      </c>
      <c r="K3363" t="inlineStr">
        <is>
          <t>.</t>
        </is>
      </c>
      <c r="L3363" t="inlineStr">
        <is>
          <t>✨ Sweet and delicate watercolor animal illustrations created with care, subtle tones, and charming details. Great for baby milestone stationery, nursery art, greeting cards, and gift tags.</t>
        </is>
      </c>
      <c r="M3363" t="inlineStr">
        <is>
          <t>🎉 Visit our curated website to download your FREE Digital Clipart today!</t>
        </is>
      </c>
      <c r="N3363" t="inlineStr">
        <is>
          <t>Beautiful Nursery Watercolor Animal Art</t>
        </is>
      </c>
    </row>
    <row r="3364">
      <c r="B3364" t="inlineStr">
        <is>
          <t>🔥 Free fonts – click &amp; start designing! 🖋</t>
        </is>
      </c>
      <c r="C3364">
        <f>$E$2 &amp; $J3364&amp;$K3364</f>
        <v/>
      </c>
      <c r="D3364">
        <f>$H$2 &amp; $F3364</f>
        <v/>
      </c>
      <c r="F3364">
        <f>$G$2 + $I3364</f>
        <v/>
      </c>
      <c r="I3364" t="n">
        <v>3363</v>
      </c>
      <c r="J3364" t="inlineStr">
        <is>
          <t>@</t>
        </is>
      </c>
      <c r="K3364" t="inlineStr">
        <is>
          <t>X</t>
        </is>
      </c>
      <c r="L3364" t="inlineStr">
        <is>
          <t>🎨 High-resolution watercolor animal artwork designed to provide flexible layering and clean visual appeal. Perfect for children’s decor, DIY scrapbooking, printable stickers, and handmade goods.</t>
        </is>
      </c>
      <c r="M3364" t="inlineStr">
        <is>
          <t>💖 Unlock the full high-res Watercolor Pack for FREE with instant download!</t>
        </is>
      </c>
      <c r="N3364" t="inlineStr">
        <is>
          <t>Sweet Watercolor Animals Design Bundle</t>
        </is>
      </c>
    </row>
    <row r="3365">
      <c r="B3365" t="inlineStr">
        <is>
          <t>🏙 Top-quality fonts for free – tap to download! 💥</t>
        </is>
      </c>
      <c r="C3365">
        <f>$E$2 &amp; $J3365&amp;$K3365</f>
        <v/>
      </c>
      <c r="D3365">
        <f>$H$2 &amp; $F3365</f>
        <v/>
      </c>
      <c r="F3365">
        <f>$G$2 + $I3365</f>
        <v/>
      </c>
      <c r="I3365" t="n">
        <v>3364</v>
      </c>
      <c r="J3365" t="inlineStr">
        <is>
          <t>e</t>
        </is>
      </c>
      <c r="K3365" t="inlineStr">
        <is>
          <t>0</t>
        </is>
      </c>
      <c r="L3365" t="inlineStr">
        <is>
          <t>💫 Lovingly painted watercolor wildlife elements full of soft character, fine textures, and natural beauty. Ideal for personalized gifts, apparel graphics, greeting cards, and creative stationery.</t>
        </is>
      </c>
      <c r="M3365" t="inlineStr">
        <is>
          <t>🌟 Claim your FREE Watercolor Clipart Assets and make lovely designs!</t>
        </is>
      </c>
      <c r="N3365" t="inlineStr">
        <is>
          <t>Magical Watercolor Wildlife Art Set</t>
        </is>
      </c>
    </row>
    <row r="3366">
      <c r="B3366" t="inlineStr">
        <is>
          <t>🎧 Make your text stand out – just click! 🔥</t>
        </is>
      </c>
      <c r="C3366">
        <f>$E$2 &amp; $J3366&amp;$K3366</f>
        <v/>
      </c>
      <c r="D3366">
        <f>$H$2 &amp; $F3366</f>
        <v/>
      </c>
      <c r="F3366">
        <f>$G$2 + $I3366</f>
        <v/>
      </c>
      <c r="I3366" t="n">
        <v>3365</v>
      </c>
      <c r="J3366" t="inlineStr">
        <is>
          <t>m</t>
        </is>
      </c>
      <c r="K3366" t="inlineStr">
        <is>
          <t>0</t>
        </is>
      </c>
      <c r="L3366" t="inlineStr">
        <is>
          <t>🌸 Charming watercolor animal illustrations featuring gentle storybook aesthetics and crisp transparent files. An essential addition for crafting custom cards, nursery prints, and unique decor.</t>
        </is>
      </c>
      <c r="M3366" t="inlineStr">
        <is>
          <t>🌷 Download our featured Clipart Collection for FREE right from the source!</t>
        </is>
      </c>
      <c r="N3366" t="inlineStr">
        <is>
          <t>Hand Painted Watercolor Animals PNG</t>
        </is>
      </c>
    </row>
    <row r="3367">
      <c r="B3367" t="inlineStr">
        <is>
          <t>🖌 Stylish fonts – free download, tap the pin! 🚀</t>
        </is>
      </c>
      <c r="C3367">
        <f>$E$2 &amp; $J3367&amp;$K3367</f>
        <v/>
      </c>
      <c r="D3367">
        <f>$H$2 &amp; $F3367</f>
        <v/>
      </c>
      <c r="F3367">
        <f>$G$2 + $I3367</f>
        <v/>
      </c>
      <c r="I3367" t="n">
        <v>3366</v>
      </c>
      <c r="J3367" t="inlineStr">
        <is>
          <t>/</t>
        </is>
      </c>
      <c r="K3367" t="inlineStr">
        <is>
          <t>Y</t>
        </is>
      </c>
      <c r="L3367" t="inlineStr">
        <is>
          <t>🍃 Hand-painted watercolor animal graphics displaying delicate washes, soothing color palettes, and playful expressions. Easily applied to invitations, home goods, stickers, and fabric prints.</t>
        </is>
      </c>
      <c r="M3367" t="inlineStr">
        <is>
          <t>🎨 Get access to this premium Watercolor PNG Bundle for FREE today!</t>
        </is>
      </c>
      <c r="N3367" t="inlineStr">
        <is>
          <t>Adorable Animals Watercolor Clipart Pack</t>
        </is>
      </c>
    </row>
    <row r="3368">
      <c r="B3368" t="inlineStr">
        <is>
          <t>💥 Want bold style? Download free fonts now! 🎨</t>
        </is>
      </c>
      <c r="C3368">
        <f>$E$2 &amp; $J3368&amp;$K3368</f>
        <v/>
      </c>
      <c r="D3368">
        <f>$H$2 &amp; $F3368</f>
        <v/>
      </c>
      <c r="F3368">
        <f>$G$2 + $I3368</f>
        <v/>
      </c>
      <c r="I3368" t="n">
        <v>3367</v>
      </c>
      <c r="J3368" t="inlineStr">
        <is>
          <t>O</t>
        </is>
      </c>
      <c r="K3368" t="inlineStr">
        <is>
          <t>d</t>
        </is>
      </c>
      <c r="L3368" t="inlineStr">
        <is>
          <t>🐾 Adorable watercolor animal artwork crafted with soft painterly gradients and fine detailed brushwork. Perfect for making nursery posters, party invitations, greeting cards, and digital journals.</t>
        </is>
      </c>
      <c r="M3368" t="inlineStr">
        <is>
          <t>✨ Explore our curated gallery to download these Clipart Files for FREE!</t>
        </is>
      </c>
      <c r="N3368" t="inlineStr">
        <is>
          <t>Gentle Watercolor Animals Art Graphics</t>
        </is>
      </c>
    </row>
    <row r="3369">
      <c r="B3369" t="inlineStr">
        <is>
          <t>🎧 Modern vibes, fresh fonts – click &amp; get free styles! 🔥</t>
        </is>
      </c>
      <c r="C3369">
        <f>$E$2 &amp; $J3369&amp;$K3369</f>
        <v/>
      </c>
      <c r="D3369">
        <f>$H$2 &amp; $F3369</f>
        <v/>
      </c>
      <c r="F3369">
        <f>$G$2 + $I3369</f>
        <v/>
      </c>
      <c r="I3369" t="n">
        <v>3368</v>
      </c>
      <c r="J3369" t="inlineStr">
        <is>
          <t>@</t>
        </is>
      </c>
      <c r="K3369" t="inlineStr">
        <is>
          <t>6</t>
        </is>
      </c>
      <c r="L3369" t="inlineStr">
        <is>
          <t>💖 Tender watercolor animal illustrations designed to bring cozy warmth and whimsical elegance to any canvas. High-resolution assets suitable for print-on-demand items, stationery, and decor.</t>
        </is>
      </c>
      <c r="M3369" t="inlineStr">
        <is>
          <t>🎁 Download the full set of High-Quality Clipart for FREE right now!</t>
        </is>
      </c>
      <c r="N3369" t="inlineStr">
        <is>
          <t>Lovely Watercolor Forest Animals Clipart</t>
        </is>
      </c>
    </row>
    <row r="3370">
      <c r="B3370" t="inlineStr">
        <is>
          <t>🚀 Get creative with free fonts – tap here! 🎨</t>
        </is>
      </c>
      <c r="C3370">
        <f>$E$2 &amp; $J3370&amp;$K3370</f>
        <v/>
      </c>
      <c r="D3370">
        <f>$H$2 &amp; $F3370</f>
        <v/>
      </c>
      <c r="F3370">
        <f>$G$2 + $I3370</f>
        <v/>
      </c>
      <c r="I3370" t="n">
        <v>3369</v>
      </c>
      <c r="J3370" t="inlineStr">
        <is>
          <t>n</t>
        </is>
      </c>
      <c r="K3370" t="inlineStr">
        <is>
          <t>j</t>
        </is>
      </c>
      <c r="L3370" t="inlineStr">
        <is>
          <t>🌟 Delightful hand-painted watercolor animals showcasing organic textures and charming personality. Ideal for baby shower celebrations, children’s room prints, scrapbooking, and DIY gifts.</t>
        </is>
      </c>
      <c r="M3370" t="inlineStr">
        <is>
          <t>🌿 Grab your FREE Watercolor Clipart Pack and boost your creative toolkit!</t>
        </is>
      </c>
      <c r="N3370" t="inlineStr">
        <is>
          <t>Soft Pastel Watercolor Animal Graphics</t>
        </is>
      </c>
    </row>
    <row r="3371">
      <c r="B3371" t="inlineStr">
        <is>
          <t>🏙 Love unique typography? Click to grab the best fonts! 🖌🔥</t>
        </is>
      </c>
      <c r="C3371">
        <f>$E$2 &amp; $J3371&amp;$K3371</f>
        <v/>
      </c>
      <c r="D3371">
        <f>$H$2 &amp; $F3371</f>
        <v/>
      </c>
      <c r="F3371">
        <f>$G$2 + $I3371</f>
        <v/>
      </c>
      <c r="I3371" t="n">
        <v>3370</v>
      </c>
      <c r="J3371" t="inlineStr">
        <is>
          <t>&lt;</t>
        </is>
      </c>
      <c r="K3371" t="inlineStr">
        <is>
          <t>%</t>
        </is>
      </c>
      <c r="L3371" t="inlineStr">
        <is>
          <t>🌷 Sweet watercolor wildlife graphics painted with soft pastel tones and authentic handmade charm. Perfect for creating custom cards, nursery banners, stickers, and creative paper crafts.</t>
        </is>
      </c>
      <c r="M3371" t="inlineStr">
        <is>
          <t>💫 Head to our site to get these Hand-Painted Graphics for FREE!</t>
        </is>
      </c>
      <c r="N3371" t="inlineStr">
        <is>
          <t>Cute Watercolor Animals Clipart Assets</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c r="L3372" t="inlineStr">
        <is>
          <t>🌿 Beautifully crafted watercolor animal clipart designed with subtle shading and natural elegance. Suitable for seamless patterns, personalized stationery, wall art, and digital scrapbooks.</t>
        </is>
      </c>
      <c r="M3372" t="inlineStr">
        <is>
          <t>🌸 Claim this top-rated Watercolor Clipart Bundle for FREE on our portal!</t>
        </is>
      </c>
      <c r="N3372" t="inlineStr">
        <is>
          <t>Creative Watercolor Animal Illustrations Set</t>
        </is>
      </c>
    </row>
    <row r="3373">
      <c r="B3373" t="inlineStr">
        <is>
          <t>🎨 Bold, clean, and free – just tap to get fonts! 🚀</t>
        </is>
      </c>
      <c r="C3373">
        <f>$E$2 &amp; $J3373&amp;$K3373</f>
        <v/>
      </c>
      <c r="D3373">
        <f>$H$2 &amp; $F3373</f>
        <v/>
      </c>
      <c r="F3373">
        <f>$G$2 + $I3373</f>
        <v/>
      </c>
      <c r="I3373" t="n">
        <v>3372</v>
      </c>
      <c r="J3373" t="inlineStr">
        <is>
          <t>8</t>
        </is>
      </c>
      <c r="K3373" t="inlineStr">
        <is>
          <t>a</t>
        </is>
      </c>
      <c r="L3373" t="inlineStr">
        <is>
          <t>✨ Whimsical watercolor animal illustrations featuring delicate hand-painted textures and clean edges. Great for children’s books, nursery wall galleries, party stationery, and unique stickers.</t>
        </is>
      </c>
      <c r="M3373" t="inlineStr">
        <is>
          <t>🐾 Download these cute Animal Illustrations for FREE with instant access!</t>
        </is>
      </c>
      <c r="N3373" t="inlineStr">
        <is>
          <t>Charming Hand Painted Watercolor Animals</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c r="L3374" t="inlineStr">
        <is>
          <t>🎨 Soft watercolor animal graphics painted with soothing hues and expressive artistic brush strokes. Designed for smooth editing across greeting cards, invitations, apparel, and craft projects.</t>
        </is>
      </c>
      <c r="M3374" t="inlineStr">
        <is>
          <t>🎉 Get this complete High-Res PNG Pack for FREE directly on our website!</t>
        </is>
      </c>
      <c r="N3374" t="inlineStr">
        <is>
          <t>Enchanting Watercolor Animals Design Pack</t>
        </is>
      </c>
    </row>
    <row r="3375">
      <c r="B3375" t="inlineStr">
        <is>
          <t>💥 Level up your design! Click &amp; get free fonts! ✨</t>
        </is>
      </c>
      <c r="C3375">
        <f>$E$2 &amp; $J3375&amp;$K3375</f>
        <v/>
      </c>
      <c r="D3375">
        <f>$H$2 &amp; $F3375</f>
        <v/>
      </c>
      <c r="F3375">
        <f>$G$2 + $I3375</f>
        <v/>
      </c>
      <c r="I3375" t="n">
        <v>3374</v>
      </c>
      <c r="J3375" t="inlineStr">
        <is>
          <t>T</t>
        </is>
      </c>
      <c r="K3375" t="inlineStr">
        <is>
          <t>j</t>
        </is>
      </c>
      <c r="L3375" t="inlineStr">
        <is>
          <t>💫 Hand-painted watercolor animal artwork brimming with gentle warmth and adorable storybook style. Perfect for baby milestone projects, nursery decor, digital planners, and personalized gifts.</t>
        </is>
      </c>
      <c r="M3375" t="inlineStr">
        <is>
          <t>💖 Discover the best watercolor assets and download this Set for FREE!</t>
        </is>
      </c>
      <c r="N3375" t="inlineStr">
        <is>
          <t>Sweet Watercolor Baby Animals Bundle</t>
        </is>
      </c>
    </row>
    <row r="3376">
      <c r="B3376" t="inlineStr">
        <is>
          <t>🚀 Style it your way – click to download awesome fonts! 💎</t>
        </is>
      </c>
      <c r="C3376">
        <f>$E$2 &amp; $J3376&amp;$K3376</f>
        <v/>
      </c>
      <c r="D3376">
        <f>$H$2 &amp; $F3376</f>
        <v/>
      </c>
      <c r="F3376">
        <f>$G$2 + $I3376</f>
        <v/>
      </c>
      <c r="I3376" t="n">
        <v>3375</v>
      </c>
      <c r="J3376" t="inlineStr">
        <is>
          <t>|</t>
        </is>
      </c>
      <c r="K3376" t="inlineStr">
        <is>
          <t>v</t>
        </is>
      </c>
      <c r="L3376" t="inlineStr">
        <is>
          <t>🌸 Charming watercolor wildlife illustrations featuring delicate details and authentic watercolor washes. An inspiring asset for custom invitations, party decor, stickers, and wall prints.</t>
        </is>
      </c>
      <c r="M3376" t="inlineStr">
        <is>
          <t>🌟 Access our exclusive Watercolor Clipart Collection for FREE right now!</t>
        </is>
      </c>
      <c r="N3376" t="inlineStr">
        <is>
          <t>Delicate Watercolor Wildlife Clipart Assets</t>
        </is>
      </c>
    </row>
    <row r="3377">
      <c r="B3377" t="inlineStr">
        <is>
          <t>🎨 Make an impression – free fonts, just click! 🔥</t>
        </is>
      </c>
      <c r="C3377">
        <f>$E$2 &amp; $J3377&amp;$K3377</f>
        <v/>
      </c>
      <c r="D3377">
        <f>$H$2 &amp; $F3377</f>
        <v/>
      </c>
      <c r="F3377">
        <f>$G$2 + $I3377</f>
        <v/>
      </c>
      <c r="I3377" t="n">
        <v>3376</v>
      </c>
      <c r="J3377" t="inlineStr">
        <is>
          <t>(</t>
        </is>
      </c>
      <c r="K3377" t="inlineStr">
        <is>
          <t>`</t>
        </is>
      </c>
      <c r="L3377" t="inlineStr">
        <is>
          <t>🍃 Sweet hand-painted watercolor animals crafted with gentle natural pigments and clean transparent files. Easily incorporated into greeting cards, scrapbooks, sublimation items, and nursery sets.</t>
        </is>
      </c>
      <c r="M3377" t="inlineStr">
        <is>
          <t>🌷 Download top quality PNG Clipart for FREE from our featured portal!</t>
        </is>
      </c>
      <c r="N3377" t="inlineStr">
        <is>
          <t>High Resolution Watercolor Animal Art</t>
        </is>
      </c>
    </row>
    <row r="3378">
      <c r="B3378" t="inlineStr">
        <is>
          <t>🎨 Download free fonts – click the pin! 🖌🔥</t>
        </is>
      </c>
      <c r="C3378">
        <f>$E$2 &amp; $J3378&amp;$K3378</f>
        <v/>
      </c>
      <c r="D3378">
        <f>$H$2 &amp; $F3378</f>
        <v/>
      </c>
      <c r="F3378">
        <f>$G$2 + $I3378</f>
        <v/>
      </c>
      <c r="I3378" t="n">
        <v>3377</v>
      </c>
      <c r="J3378" t="inlineStr">
        <is>
          <t>r</t>
        </is>
      </c>
      <c r="K3378" t="inlineStr">
        <is>
          <t>i</t>
        </is>
      </c>
      <c r="L3378" t="inlineStr">
        <is>
          <t>🐾 Lovely watercolor animal clipart displaying refined hand-painted artistry and lovable expressions. Ideal for crafting sweet nursery posters, baby cards, stickers, and printable decor.</t>
        </is>
      </c>
      <c r="M3378" t="inlineStr">
        <is>
          <t>🎨 Grab your FREE Commercial Graphics Bundle directly from our site!</t>
        </is>
      </c>
      <c r="N3378" t="inlineStr">
        <is>
          <t>Cute Jungle Animals Watercolor Clipart</t>
        </is>
      </c>
    </row>
    <row r="3379">
      <c r="B3379" t="inlineStr">
        <is>
          <t>🚀 Grab the best fonts now – tap the pin! 🎨✨</t>
        </is>
      </c>
      <c r="C3379">
        <f>$E$2 &amp; $J3379&amp;$K3379</f>
        <v/>
      </c>
      <c r="D3379">
        <f>$H$2 &amp; $F3379</f>
        <v/>
      </c>
      <c r="F3379">
        <f>$G$2 + $I3379</f>
        <v/>
      </c>
      <c r="I3379" t="n">
        <v>3378</v>
      </c>
      <c r="J3379" t="inlineStr">
        <is>
          <t>\</t>
        </is>
      </c>
      <c r="K3379" t="inlineStr">
        <is>
          <t>o</t>
        </is>
      </c>
      <c r="L3379" t="inlineStr">
        <is>
          <t>💖 Enchanting watercolor animal illustrations designed with soft tones, fine textures, and versatile styling. Perfect for paper crafting, personalized keepsakes, invitations, and home decor.</t>
        </is>
      </c>
      <c r="M3379" t="inlineStr">
        <is>
          <t>✨ Unlock this beautiful Watercolor Clipart Pack for FREE today!</t>
        </is>
      </c>
      <c r="N3379" t="inlineStr">
        <is>
          <t>Beautiful Watercolor Birds Clipart PNG</t>
        </is>
      </c>
    </row>
    <row r="3380">
      <c r="B3380" t="inlineStr">
        <is>
          <t>🔥 Free fonts – click &amp; start designing! 🖋</t>
        </is>
      </c>
      <c r="C3380">
        <f>$E$2 &amp; $J3380&amp;$K3380</f>
        <v/>
      </c>
      <c r="D3380">
        <f>$H$2 &amp; $F3380</f>
        <v/>
      </c>
      <c r="F3380">
        <f>$G$2 + $I3380</f>
        <v/>
      </c>
      <c r="I3380" t="n">
        <v>3379</v>
      </c>
      <c r="J3380" t="inlineStr">
        <is>
          <t>n</t>
        </is>
      </c>
      <c r="K3380" t="inlineStr">
        <is>
          <t>7</t>
        </is>
      </c>
      <c r="L3380" t="inlineStr">
        <is>
          <t>🌟 High-resolution watercolor animal elements painted with smooth color transitions and artistic depth. A lovely choice for nursery prints, custom stationery, stickers, and digital designs.</t>
        </is>
      </c>
      <c r="M3380" t="inlineStr">
        <is>
          <t>🎁 Get instant download access to our curated Clipart Bundle for FREE!</t>
        </is>
      </c>
      <c r="N3380" t="inlineStr">
        <is>
          <t>Playful Watercolor Animals For Nursery</t>
        </is>
      </c>
    </row>
    <row r="3381">
      <c r="B3381" t="inlineStr">
        <is>
          <t>🏙 Top-quality fonts for free – tap to download! 💥</t>
        </is>
      </c>
      <c r="C3381">
        <f>$E$2 &amp; $J3381&amp;$K3381</f>
        <v/>
      </c>
      <c r="D3381">
        <f>$H$2 &amp; $F3381</f>
        <v/>
      </c>
      <c r="F3381">
        <f>$G$2 + $I3381</f>
        <v/>
      </c>
      <c r="I3381" t="n">
        <v>3380</v>
      </c>
      <c r="J3381" t="inlineStr">
        <is>
          <t>_</t>
        </is>
      </c>
      <c r="K3381" t="inlineStr">
        <is>
          <t>b</t>
        </is>
      </c>
      <c r="L3381" t="inlineStr">
        <is>
          <t>🌷 Delightful watercolor animal graphics showcasing gentle brush details and sweet storybook personality. Suitable for baby shower themes, children’s gifts, scrapbooks, and wall hangings.</t>
        </is>
      </c>
      <c r="M3381" t="inlineStr">
        <is>
          <t>🌿 Visit our site and claim this High-Resolution PNG Set for FREE!</t>
        </is>
      </c>
      <c r="N3381" t="inlineStr">
        <is>
          <t>Hand Painted Watercolor Nature Animals</t>
        </is>
      </c>
    </row>
    <row r="3382">
      <c r="B3382" t="inlineStr">
        <is>
          <t>🎧 Make your text stand out – just click! 🔥</t>
        </is>
      </c>
      <c r="C3382">
        <f>$E$2 &amp; $J3382&amp;$K3382</f>
        <v/>
      </c>
      <c r="D3382">
        <f>$H$2 &amp; $F3382</f>
        <v/>
      </c>
      <c r="F3382">
        <f>$G$2 + $I3382</f>
        <v/>
      </c>
      <c r="I3382" t="n">
        <v>3381</v>
      </c>
      <c r="J3382" t="inlineStr">
        <is>
          <t>^</t>
        </is>
      </c>
      <c r="K3382" t="inlineStr">
        <is>
          <t>|</t>
        </is>
      </c>
      <c r="L3382" t="inlineStr">
        <is>
          <t>🌿 Tender hand-painted watercolor animals surrounded by subtle natural tones and delicate textures. Perfect for designing charming nursery prints, greeting cards, and unique craft goods.</t>
        </is>
      </c>
      <c r="M3382" t="inlineStr">
        <is>
          <t>💫 Discover incredible design elements and get your FREE Clipart today!</t>
        </is>
      </c>
      <c r="N3382" t="inlineStr">
        <is>
          <t>Sweet Watercolor Animals Artwork Set</t>
        </is>
      </c>
    </row>
    <row r="3383">
      <c r="B3383" t="inlineStr">
        <is>
          <t>🖌 Stylish fonts – free download, tap the pin! 🚀</t>
        </is>
      </c>
      <c r="C3383">
        <f>$E$2 &amp; $J3383&amp;$K3383</f>
        <v/>
      </c>
      <c r="D3383">
        <f>$H$2 &amp; $F3383</f>
        <v/>
      </c>
      <c r="F3383">
        <f>$G$2 + $I3383</f>
        <v/>
      </c>
      <c r="I3383" t="n">
        <v>3382</v>
      </c>
      <c r="J3383" t="inlineStr">
        <is>
          <t>p</t>
        </is>
      </c>
      <c r="K3383" t="inlineStr">
        <is>
          <t>m</t>
        </is>
      </c>
      <c r="L3383" t="inlineStr">
        <is>
          <t>✨ Whimsical watercolor animal artwork designed with soft artistic washes and transparent backgrounds. Great for combining into invitations, custom paper goods, banners, and digital collages.</t>
        </is>
      </c>
      <c r="M3383" t="inlineStr">
        <is>
          <t>🌸 Download this complete Watercolor Clipart Set for FREE on our portal!</t>
        </is>
      </c>
      <c r="N3383" t="inlineStr">
        <is>
          <t>Lovely Baby Shower Watercolor Animals</t>
        </is>
      </c>
    </row>
    <row r="3384">
      <c r="B3384" t="inlineStr">
        <is>
          <t>💥 Want bold style? Download free fonts now! 🎨</t>
        </is>
      </c>
      <c r="C3384">
        <f>$E$2 &amp; $J3384&amp;$K3384</f>
        <v/>
      </c>
      <c r="D3384">
        <f>$H$2 &amp; $F3384</f>
        <v/>
      </c>
      <c r="F3384">
        <f>$G$2 + $I3384</f>
        <v/>
      </c>
      <c r="I3384" t="n">
        <v>3383</v>
      </c>
      <c r="J3384" t="inlineStr">
        <is>
          <t>s</t>
        </is>
      </c>
      <c r="K3384" t="inlineStr">
        <is>
          <t>~</t>
        </is>
      </c>
      <c r="L3384" t="inlineStr">
        <is>
          <t>🎨 Beautifully detailed watercolor animal illustrations capturing the gentle sweetness of nature. Ideal for crafting memorable baby announcements, custom wall art, and personalized gifts.</t>
        </is>
      </c>
      <c r="M3384" t="inlineStr">
        <is>
          <t>🐾 Claim your FREE Animal Clipart Pack and craft delightful designs today!</t>
        </is>
      </c>
      <c r="N3384" t="inlineStr">
        <is>
          <t>Gentle Watercolor Wildlife Clipart Pack</t>
        </is>
      </c>
    </row>
    <row r="3385">
      <c r="B3385" t="inlineStr">
        <is>
          <t>🎧 Modern vibes, fresh fonts – click &amp; get free styles! 🔥</t>
        </is>
      </c>
      <c r="C3385">
        <f>$E$2 &amp; $J3385&amp;$K3385</f>
        <v/>
      </c>
      <c r="D3385">
        <f>$H$2 &amp; $F3385</f>
        <v/>
      </c>
      <c r="F3385">
        <f>$G$2 + $I3385</f>
        <v/>
      </c>
      <c r="I3385" t="n">
        <v>3384</v>
      </c>
      <c r="J3385" t="inlineStr">
        <is>
          <t>x</t>
        </is>
      </c>
      <c r="K3385" t="inlineStr">
        <is>
          <t>O</t>
        </is>
      </c>
      <c r="L3385" t="inlineStr">
        <is>
          <t>💫 Soft watercolor animal clipart crafted with delicate brushwork and charming expressive character. An essential asset for nursery prints, DIY stickers, greeting cards, and home decor.</t>
        </is>
      </c>
      <c r="M3385" t="inlineStr">
        <is>
          <t>🎉 Head over to our website to download these PNG Graphics for FREE!</t>
        </is>
      </c>
      <c r="N3385" t="inlineStr">
        <is>
          <t>Cute Little Watercolor Animal Graphics</t>
        </is>
      </c>
    </row>
    <row r="3386">
      <c r="B3386" t="inlineStr">
        <is>
          <t>🚀 Get creative with free fonts – tap here! 🎨</t>
        </is>
      </c>
      <c r="C3386">
        <f>$E$2 &amp; $J3386&amp;$K3386</f>
        <v/>
      </c>
      <c r="D3386">
        <f>$H$2 &amp; $F3386</f>
        <v/>
      </c>
      <c r="F3386">
        <f>$G$2 + $I3386</f>
        <v/>
      </c>
      <c r="I3386" t="n">
        <v>3385</v>
      </c>
      <c r="J3386" t="inlineStr">
        <is>
          <t>S</t>
        </is>
      </c>
      <c r="K3386" t="inlineStr">
        <is>
          <t>e</t>
        </is>
      </c>
      <c r="L3386" t="inlineStr">
        <is>
          <t>🌸 Hand-painted watercolor wildlife elements featuring soothing color palettes and authentic painterly charm. Perfect for stationery collections, party invitations, scrapbooks, and craft projects.</t>
        </is>
      </c>
      <c r="M3386" t="inlineStr">
        <is>
          <t>💖 Grab this exquisite Watercolor Collection for FREE from our curated library!</t>
        </is>
      </c>
      <c r="N3386" t="inlineStr">
        <is>
          <t>Adorable Watercolor Animals Design Elements</t>
        </is>
      </c>
    </row>
    <row r="3387">
      <c r="B3387" t="inlineStr">
        <is>
          <t>🏙 Love unique typography? Click to grab the best fonts! 🖌🔥</t>
        </is>
      </c>
      <c r="C3387">
        <f>$E$2 &amp; $J3387&amp;$K3387</f>
        <v/>
      </c>
      <c r="D3387">
        <f>$H$2 &amp; $F3387</f>
        <v/>
      </c>
      <c r="F3387">
        <f>$G$2 + $I3387</f>
        <v/>
      </c>
      <c r="I3387" t="n">
        <v>3386</v>
      </c>
      <c r="J3387" t="inlineStr">
        <is>
          <t>B</t>
        </is>
      </c>
      <c r="K3387" t="inlineStr">
        <is>
          <t>y</t>
        </is>
      </c>
      <c r="L3387" t="inlineStr">
        <is>
          <t>🍃 Adorable watercolor animal graphics designed with delicate highlights and clean transparent edges. Easily layered into posters, personalized gifts, apparel designs, and paper crafts.</t>
        </is>
      </c>
      <c r="M3387" t="inlineStr">
        <is>
          <t>🌟 Download high quality Watercolor Art for FREE with instant access!</t>
        </is>
      </c>
      <c r="N3387" t="inlineStr">
        <is>
          <t>Charming Forest Animals Watercolor Clipart</t>
        </is>
      </c>
    </row>
    <row r="3388">
      <c r="B3388" t="inlineStr">
        <is>
          <t>🚀 Transform your words with stunning fonts – click here! 🎨</t>
        </is>
      </c>
      <c r="C3388">
        <f>$E$2 &amp; $J3388&amp;$K3388</f>
        <v/>
      </c>
      <c r="D3388">
        <f>$H$2 &amp; $F3388</f>
        <v/>
      </c>
      <c r="F3388">
        <f>$G$2 + $I3388</f>
        <v/>
      </c>
      <c r="I3388" t="n">
        <v>3387</v>
      </c>
      <c r="J3388" t="inlineStr">
        <is>
          <t>s</t>
        </is>
      </c>
      <c r="K3388" t="inlineStr">
        <is>
          <t>~</t>
        </is>
      </c>
      <c r="L3388" t="inlineStr">
        <is>
          <t>🐾 Charming watercolor animal artwork full of sweet personality, soft blending, and fine textures. Ideal for children’s decor, baby shower stationery, digital planners, and stickers.</t>
        </is>
      </c>
      <c r="M3388" t="inlineStr">
        <is>
          <t>🌷 Unlock your FREE Digital Clipart Assets directly on our website!</t>
        </is>
      </c>
      <c r="N3388" t="inlineStr">
        <is>
          <t>Detailed Watercolor Animals Clipart PNG</t>
        </is>
      </c>
    </row>
    <row r="3389">
      <c r="B3389" t="inlineStr">
        <is>
          <t>🎨 Bold, clean, and free – just tap to get fonts! 🚀</t>
        </is>
      </c>
      <c r="C3389">
        <f>$E$2 &amp; $J3389&amp;$K3389</f>
        <v/>
      </c>
      <c r="D3389">
        <f>$H$2 &amp; $F3389</f>
        <v/>
      </c>
      <c r="F3389">
        <f>$G$2 + $I3389</f>
        <v/>
      </c>
      <c r="I3389" t="n">
        <v>3388</v>
      </c>
      <c r="J3389" t="inlineStr">
        <is>
          <t>x</t>
        </is>
      </c>
      <c r="K3389" t="inlineStr">
        <is>
          <t>O</t>
        </is>
      </c>
      <c r="L3389" t="inlineStr">
        <is>
          <t>💖 Lovingly painted watercolor animal illustrations featuring gentle colors and timeless whimsical styling. Suitable for making custom keepsakes, nursery wall galleries, and handmade cards.</t>
        </is>
      </c>
      <c r="M3389" t="inlineStr">
        <is>
          <t>🎨 Browse our top selections and download this Clipart Bundle for FREE!</t>
        </is>
      </c>
      <c r="N3389" t="inlineStr">
        <is>
          <t>Magical Hand Painted Watercolor Animals</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c r="L3390" t="inlineStr">
        <is>
          <t>🌟 High-quality watercolor animal clipart showcasing refined brushwork and soft natural gradients. Perfect for adding sweet charm to greeting cards, scrapbooks, and printable artwork.</t>
        </is>
      </c>
      <c r="M3390" t="inlineStr">
        <is>
          <t>✨ Get this lovely collection of Watercolor PNGs for FREE today!</t>
        </is>
      </c>
      <c r="N3390" t="inlineStr">
        <is>
          <t>Sweet Watercolor Animals Art Collection</t>
        </is>
      </c>
    </row>
    <row r="3391">
      <c r="B3391" t="inlineStr">
        <is>
          <t>💥 Level up your design! Click &amp; get free fonts! ✨</t>
        </is>
      </c>
      <c r="C3391">
        <f>$E$2 &amp; $J3391&amp;$K3391</f>
        <v/>
      </c>
      <c r="D3391">
        <f>$H$2 &amp; $F3391</f>
        <v/>
      </c>
      <c r="F3391">
        <f>$G$2 + $I3391</f>
        <v/>
      </c>
      <c r="I3391" t="n">
        <v>3390</v>
      </c>
      <c r="J3391" t="inlineStr">
        <is>
          <t>B</t>
        </is>
      </c>
      <c r="K3391" t="inlineStr">
        <is>
          <t>y</t>
        </is>
      </c>
      <c r="L3391" t="inlineStr">
        <is>
          <t>🌷 Delightful hand-painted watercolor animals designed with heartwarming details and soothing hues. Great for baby room decorations, party invitations, personalized crafts, and apparel.</t>
        </is>
      </c>
      <c r="M3391" t="inlineStr">
        <is>
          <t>🎁 Download our featured High-Res Clipart Set for FREE right now!</t>
        </is>
      </c>
      <c r="N3391" t="inlineStr">
        <is>
          <t>Soft Watercolor Animals Clipart Bundle</t>
        </is>
      </c>
    </row>
    <row r="3392">
      <c r="B3392" t="inlineStr">
        <is>
          <t>🚀 Style it your way – click to download awesome fonts! 💎</t>
        </is>
      </c>
      <c r="C3392">
        <f>$E$2 &amp; $J3392&amp;$K3392</f>
        <v/>
      </c>
      <c r="D3392">
        <f>$H$2 &amp; $F3392</f>
        <v/>
      </c>
      <c r="F3392">
        <f>$G$2 + $I3392</f>
        <v/>
      </c>
      <c r="I3392" t="n">
        <v>3391</v>
      </c>
      <c r="J3392" t="inlineStr">
        <is>
          <t>D</t>
        </is>
      </c>
      <c r="K3392" t="inlineStr">
        <is>
          <t>b</t>
        </is>
      </c>
      <c r="L3392" t="inlineStr">
        <is>
          <t>🌿 Sweet watercolor wildlife illustrations crafted with delicate painterly depth and organic charm. Ideal for surface design, greeting cards, custom posters, and digital journals.</t>
        </is>
      </c>
      <c r="M3392" t="inlineStr">
        <is>
          <t>🌿 Claim your FREE Watercolor Graphics Bundle from our curated collection!</t>
        </is>
      </c>
      <c r="N3392" t="inlineStr">
        <is>
          <t>Enchanting Watercolor Wildlife Graphics</t>
        </is>
      </c>
    </row>
    <row r="3393">
      <c r="B3393" t="inlineStr">
        <is>
          <t>🎨 Make an impression – free fonts, just click! 🔥</t>
        </is>
      </c>
      <c r="C3393">
        <f>$E$2 &amp; $J3393&amp;$K3393</f>
        <v/>
      </c>
      <c r="D3393">
        <f>$H$2 &amp; $F3393</f>
        <v/>
      </c>
      <c r="F3393">
        <f>$G$2 + $I3393</f>
        <v/>
      </c>
      <c r="I3393" t="n">
        <v>3392</v>
      </c>
      <c r="J3393" t="inlineStr">
        <is>
          <t>|</t>
        </is>
      </c>
      <c r="K3393" t="inlineStr">
        <is>
          <t>p</t>
        </is>
      </c>
      <c r="L3393" t="inlineStr">
        <is>
          <t>✨ Enchanting watercolor animal graphics painted with soft washes and crisp transparent backgrounds. A wonderful addition to nursery art, baby shower themes, and handmade paper goods.</t>
        </is>
      </c>
      <c r="M3393" t="inlineStr">
        <is>
          <t>💫 Access this complete pack of Watercolor Elements for FREE today!</t>
        </is>
      </c>
      <c r="N3393" t="inlineStr">
        <is>
          <t>Cute Animals Watercolor Artwork Elements</t>
        </is>
      </c>
    </row>
    <row r="3394">
      <c r="B3394" t="inlineStr">
        <is>
          <t>🎨 Download free fonts – click the pin! 🖌🔥</t>
        </is>
      </c>
      <c r="C3394">
        <f>$E$2 &amp; $J3394&amp;$K3394</f>
        <v/>
      </c>
      <c r="D3394">
        <f>$H$2 &amp; $F3394</f>
        <v/>
      </c>
      <c r="F3394">
        <f>$G$2 + $I3394</f>
        <v/>
      </c>
      <c r="I3394" t="n">
        <v>3393</v>
      </c>
      <c r="J3394" t="inlineStr">
        <is>
          <t>Q</t>
        </is>
      </c>
      <c r="K3394" t="inlineStr">
        <is>
          <t>9</t>
        </is>
      </c>
      <c r="L3394" t="inlineStr">
        <is>
          <t>🎨 Beautiful watercolor animal artwork featuring gentle brush strokes and sweet expressive eyes. Perfectly suited for greeting cards, scrapbooks, custom gifts, and creative DIY projects.</t>
        </is>
      </c>
      <c r="M3394" t="inlineStr">
        <is>
          <t>🌸 Visit our portal and download this lovely Clipart Set for FREE!</t>
        </is>
      </c>
      <c r="N3394" t="inlineStr">
        <is>
          <t>Hand Painted Safari Animals Watercolor</t>
        </is>
      </c>
    </row>
    <row r="3395">
      <c r="B3395" t="inlineStr">
        <is>
          <t>🚀 Grab the best fonts now – tap the pin! 🎨✨</t>
        </is>
      </c>
      <c r="C3395">
        <f>$E$2 &amp; $J3395&amp;$K3395</f>
        <v/>
      </c>
      <c r="D3395">
        <f>$H$2 &amp; $F3395</f>
        <v/>
      </c>
      <c r="F3395">
        <f>$G$2 + $I3395</f>
        <v/>
      </c>
      <c r="I3395" t="n">
        <v>3394</v>
      </c>
      <c r="J3395" t="inlineStr">
        <is>
          <t>^</t>
        </is>
      </c>
      <c r="K3395" t="inlineStr">
        <is>
          <t>B</t>
        </is>
      </c>
      <c r="L3395" t="inlineStr">
        <is>
          <t>💫 Tender hand-painted watercolor animals designed with authentic textures and lovely pastel coloring. Ideal for creating custom nursery art, baby cards, planner stickers, and wall prints.</t>
        </is>
      </c>
      <c r="M3395" t="inlineStr">
        <is>
          <t>🐾 Get instant access to our sweetest Animal Clipart for FREE right now!</t>
        </is>
      </c>
      <c r="N3395" t="inlineStr">
        <is>
          <t>Delicate Watercolor Animals For Kids</t>
        </is>
      </c>
    </row>
    <row r="3396">
      <c r="B3396" t="inlineStr">
        <is>
          <t>🔥 Free fonts – click &amp; start designing! 🖋</t>
        </is>
      </c>
      <c r="C3396">
        <f>$E$2 &amp; $J3396&amp;$K3396</f>
        <v/>
      </c>
      <c r="D3396">
        <f>$H$2 &amp; $F3396</f>
        <v/>
      </c>
      <c r="F3396">
        <f>$G$2 + $I3396</f>
        <v/>
      </c>
      <c r="I3396" t="n">
        <v>3395</v>
      </c>
      <c r="J3396" t="inlineStr">
        <is>
          <t>4</t>
        </is>
      </c>
      <c r="K3396" t="inlineStr">
        <is>
          <t>{</t>
        </is>
      </c>
      <c r="L3396" t="inlineStr">
        <is>
          <t>🌸 Charming watercolor animal elements crafted to bring soft storytelling magic to all your projects. High-resolution PNG files ensure crisp and flawless results for print and digital use.</t>
        </is>
      </c>
      <c r="M3396" t="inlineStr">
        <is>
          <t>🎉 Download this top-quality Watercolor PNG Collection for FREE today!</t>
        </is>
      </c>
      <c r="N3396" t="inlineStr">
        <is>
          <t>Lovely Watercolor Animal Clipart Pack</t>
        </is>
      </c>
    </row>
    <row r="3397">
      <c r="B3397" t="inlineStr">
        <is>
          <t>🏙 Top-quality fonts for free – tap to download! 💥</t>
        </is>
      </c>
      <c r="C3397">
        <f>$E$2 &amp; $J3397&amp;$K3397</f>
        <v/>
      </c>
      <c r="D3397">
        <f>$H$2 &amp; $F3397</f>
        <v/>
      </c>
      <c r="F3397">
        <f>$G$2 + $I3397</f>
        <v/>
      </c>
      <c r="I3397" t="n">
        <v>3396</v>
      </c>
      <c r="J3397" t="inlineStr">
        <is>
          <t>-</t>
        </is>
      </c>
      <c r="K3397" t="inlineStr">
        <is>
          <t>j</t>
        </is>
      </c>
      <c r="L3397" t="inlineStr">
        <is>
          <t>🍃 Soft watercolor wildlife illustrations painted with subtle earthy tones and delicate artistic details. Perfect for making greeting cards, nursery collections, banners, and personalized gifts.</t>
        </is>
      </c>
      <c r="M3397" t="inlineStr">
        <is>
          <t>💖 Explore our curated library to download this Clipart Pack for FREE!</t>
        </is>
      </c>
      <c r="N3397" t="inlineStr">
        <is>
          <t>Beautiful Watercolor Animals Art Set</t>
        </is>
      </c>
    </row>
    <row r="3398">
      <c r="B3398" t="inlineStr">
        <is>
          <t>🎧 Make your text stand out – just click! 🔥</t>
        </is>
      </c>
      <c r="C3398">
        <f>$E$2 &amp; $J3398&amp;$K3398</f>
        <v/>
      </c>
      <c r="D3398">
        <f>$H$2 &amp; $F3398</f>
        <v/>
      </c>
      <c r="F3398">
        <f>$G$2 + $I3398</f>
        <v/>
      </c>
      <c r="I3398" t="n">
        <v>3397</v>
      </c>
      <c r="J3398" t="inlineStr">
        <is>
          <t>Y</t>
        </is>
      </c>
      <c r="K3398" t="inlineStr">
        <is>
          <t>*</t>
        </is>
      </c>
      <c r="L3398" t="inlineStr">
        <is>
          <t>🐾 Lovely hand-painted watercolor animals brimming with sweet personality and organic painterly textures. An inspiring choice for baby shower stationery, stickers, and room decor.</t>
        </is>
      </c>
      <c r="M3398" t="inlineStr">
        <is>
          <t>🌟 Unlock your FREE Commercial Clipart Bundle directly from our website!</t>
        </is>
      </c>
      <c r="N3398" t="inlineStr">
        <is>
          <t>Sweet Woodland Animals Watercolor Graphics</t>
        </is>
      </c>
    </row>
    <row r="3399">
      <c r="B3399" t="inlineStr">
        <is>
          <t>🖌 Stylish fonts – free download, tap the pin! 🚀</t>
        </is>
      </c>
      <c r="C3399">
        <f>$E$2 &amp; $J3399&amp;$K3399</f>
        <v/>
      </c>
      <c r="D3399">
        <f>$H$2 &amp; $F3399</f>
        <v/>
      </c>
      <c r="F3399">
        <f>$G$2 + $I3399</f>
        <v/>
      </c>
      <c r="I3399" t="n">
        <v>3398</v>
      </c>
      <c r="J3399" t="inlineStr">
        <is>
          <t>]</t>
        </is>
      </c>
      <c r="K3399" t="inlineStr">
        <is>
          <t>s</t>
        </is>
      </c>
      <c r="L3399" t="inlineStr">
        <is>
          <t>💖 Delightful watercolor animal graphics showcasing gentle color harmonies and fine handcrafted details. Easily applied to custom posters, scrapbooking albums, and printable craft projects.</t>
        </is>
      </c>
      <c r="M3399" t="inlineStr">
        <is>
          <t>🌷 Download the best Hand-Painted Watercolor Graphics for FREE today!</t>
        </is>
      </c>
      <c r="N3399" t="inlineStr">
        <is>
          <t>Charming Watercolor Animals PNG Bundle</t>
        </is>
      </c>
    </row>
    <row r="3400">
      <c r="B3400" t="inlineStr">
        <is>
          <t>💥 Want bold style? Download free fonts now! 🎨</t>
        </is>
      </c>
      <c r="C3400">
        <f>$E$2 &amp; $J3400&amp;$K3400</f>
        <v/>
      </c>
      <c r="D3400">
        <f>$H$2 &amp; $F3400</f>
        <v/>
      </c>
      <c r="F3400">
        <f>$G$2 + $I3400</f>
        <v/>
      </c>
      <c r="I3400" t="n">
        <v>3399</v>
      </c>
      <c r="J3400" t="inlineStr">
        <is>
          <t>=</t>
        </is>
      </c>
      <c r="K3400" t="inlineStr">
        <is>
          <t>c</t>
        </is>
      </c>
      <c r="L3400" t="inlineStr">
        <is>
          <t>🌟 Sweet watercolor animal artwork designed with soft blending and clean transparent outlines. Perfect for nursery wall galleries, children’s party decor, and unique handmade gifts.</t>
        </is>
      </c>
      <c r="M3400" t="inlineStr">
        <is>
          <t>🎨 Claim this exclusive high-res Clipart Bundle for FREE on our site!</t>
        </is>
      </c>
      <c r="N3400" t="inlineStr">
        <is>
          <t>Adorable Watercolor Wildlife Art Pack</t>
        </is>
      </c>
    </row>
    <row r="3401">
      <c r="B3401" t="inlineStr">
        <is>
          <t>🎧 Modern vibes, fresh fonts – click &amp; get free styles! 🔥</t>
        </is>
      </c>
      <c r="C3401">
        <f>$E$2 &amp; $J3401&amp;$K3401</f>
        <v/>
      </c>
      <c r="D3401">
        <f>$H$2 &amp; $F3401</f>
        <v/>
      </c>
      <c r="F3401">
        <f>$G$2 + $I3401</f>
        <v/>
      </c>
      <c r="I3401" t="n">
        <v>3400</v>
      </c>
      <c r="J3401" t="inlineStr">
        <is>
          <t>b</t>
        </is>
      </c>
      <c r="K3401" t="inlineStr">
        <is>
          <t>K</t>
        </is>
      </c>
      <c r="L3401" t="inlineStr">
        <is>
          <t>🌷 Whimsical hand-painted watercolor animals created with delicate pigments and lovable charm. Ideal for designers and crafters seeking high-quality clipart for aesthetic creative projects.</t>
        </is>
      </c>
      <c r="M3401" t="inlineStr">
        <is>
          <t>✨ Head to our website and download your FREE Watercolor Clipart Pack now!</t>
        </is>
      </c>
      <c r="N3401" t="inlineStr">
        <is>
          <t>Hand Painted Cute Animal Clipart</t>
        </is>
      </c>
    </row>
    <row r="3402">
      <c r="B3402" t="inlineStr">
        <is>
          <t>🚀 Get creative with free fonts – tap here! 🎨</t>
        </is>
      </c>
      <c r="C3402">
        <f>$E$2 &amp; $J3402&amp;$K3402</f>
        <v/>
      </c>
      <c r="D3402">
        <f>$H$2 &amp; $F3402</f>
        <v/>
      </c>
      <c r="F3402">
        <f>$G$2 + $I3402</f>
        <v/>
      </c>
      <c r="I3402" t="n">
        <v>3401</v>
      </c>
      <c r="J3402" t="inlineStr">
        <is>
          <t>?</t>
        </is>
      </c>
      <c r="K3402" t="inlineStr">
        <is>
          <t>W</t>
        </is>
      </c>
      <c r="L34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402" t="inlineStr">
        <is>
          <t>🎁 Download this complete Clipart Bundle for FREE and start creating today!</t>
        </is>
      </c>
      <c r="N3402" t="inlineStr">
        <is>
          <t>Cute Watercolor Animals Clipart Collection</t>
        </is>
      </c>
    </row>
    <row r="3403">
      <c r="B3403" t="inlineStr">
        <is>
          <t>🏙 Love unique typography? Click to grab the best fonts! 🖌🔥</t>
        </is>
      </c>
      <c r="C3403">
        <f>$E$2 &amp; $J3403&amp;$K3403</f>
        <v/>
      </c>
      <c r="D3403">
        <f>$H$2 &amp; $F3403</f>
        <v/>
      </c>
      <c r="F3403">
        <f>$G$2 + $I3403</f>
        <v/>
      </c>
      <c r="I3403" t="n">
        <v>3402</v>
      </c>
      <c r="J3403" t="inlineStr">
        <is>
          <t>L</t>
        </is>
      </c>
      <c r="K3403" t="inlineStr">
        <is>
          <t>^</t>
        </is>
      </c>
      <c r="L3403" t="inlineStr">
        <is>
          <t>✨ Carefully crafted watercolor animal artworks bring a soft and playful aesthetic to your DIY designs, creative crafts, and digital artwork. These high-resolution illustrations blend soothing tones and expressive textures seamlessly.</t>
        </is>
      </c>
      <c r="M3403" t="inlineStr">
        <is>
          <t>✨ Get instant access to our FREE Watercolor Clipart collection on the website!</t>
        </is>
      </c>
      <c r="N3403" t="inlineStr">
        <is>
          <t>Hand Painted Watercolor Animal Graphics</t>
        </is>
      </c>
    </row>
    <row r="3404">
      <c r="B3404" t="inlineStr">
        <is>
          <t>🚀 Transform your words with stunning fonts – click here! 🎨</t>
        </is>
      </c>
      <c r="C3404">
        <f>$E$2 &amp; $J3404&amp;$K3404</f>
        <v/>
      </c>
      <c r="D3404">
        <f>$H$2 &amp; $F3404</f>
        <v/>
      </c>
      <c r="F3404">
        <f>$G$2 + $I3404</f>
        <v/>
      </c>
      <c r="I3404" t="n">
        <v>3403</v>
      </c>
      <c r="J3404" t="inlineStr">
        <is>
          <t>;</t>
        </is>
      </c>
      <c r="K3404" t="inlineStr">
        <is>
          <t>?</t>
        </is>
      </c>
      <c r="L3404" t="inlineStr">
        <is>
          <t>🌿 Captivating hand-painted watercolor animal graphics featuring gentle natural hues and charming whimsical designs. Perfect for creating lovely nursery wall art, custom baby shower stationery, stickers, patterned surfaces, and handmade crafts.</t>
        </is>
      </c>
      <c r="M3404" t="inlineStr">
        <is>
          <t>🌸 Claim your FREE High-Res PNG Pack now and elevate your creative projects!</t>
        </is>
      </c>
      <c r="N3404" t="inlineStr">
        <is>
          <t>Adorable Baby Animals Watercolor Clipart</t>
        </is>
      </c>
    </row>
    <row r="3405">
      <c r="B3405" t="inlineStr">
        <is>
          <t>🎨 Bold, clean, and free – just tap to get fonts! 🚀</t>
        </is>
      </c>
      <c r="C3405">
        <f>$E$2 &amp; $J3405&amp;$K3405</f>
        <v/>
      </c>
      <c r="D3405">
        <f>$H$2 &amp; $F3405</f>
        <v/>
      </c>
      <c r="F3405">
        <f>$G$2 + $I3405</f>
        <v/>
      </c>
      <c r="I3405" t="n">
        <v>3404</v>
      </c>
      <c r="J3405" t="inlineStr">
        <is>
          <t>B</t>
        </is>
      </c>
      <c r="K3405" t="inlineStr">
        <is>
          <t>X</t>
        </is>
      </c>
      <c r="L3405" t="inlineStr">
        <is>
          <t>💫 Soft pastel shades and expressive watercolor details bring these lovely animal illustrations to life. Each element is rendered in high resolution with transparent backgrounds for effortless layering and artistic composition.</t>
        </is>
      </c>
      <c r="M3405" t="inlineStr">
        <is>
          <t>💫 Explore our curated library to download this stunning Clipart Collection for FREE!</t>
        </is>
      </c>
      <c r="N3405" t="inlineStr">
        <is>
          <t>Delicate Watercolor Animals For Nursery</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c r="L3406" t="inlineStr">
        <is>
          <t>🌸 Hand-drawn watercolor animal artwork crafted with love, fine details, and delicate botanical harmony. These versatile graphics add an enchanting storybook touch to greeting cards, scrapbooking layouts, digital journals, and nursery decor.</t>
        </is>
      </c>
      <c r="M3406" t="inlineStr">
        <is>
          <t>🌿 Unlock your FREE Commercial License Graphics directly from our curated portal!</t>
        </is>
      </c>
      <c r="N3406" t="inlineStr">
        <is>
          <t>Sweet Wildlife Watercolor Clipart Bundle</t>
        </is>
      </c>
    </row>
    <row r="3407">
      <c r="B3407" t="inlineStr">
        <is>
          <t>💥 Level up your design! Click &amp; get free fonts! ✨</t>
        </is>
      </c>
      <c r="C3407">
        <f>$E$2 &amp; $J3407&amp;$K3407</f>
        <v/>
      </c>
      <c r="D3407">
        <f>$H$2 &amp; $F3407</f>
        <v/>
      </c>
      <c r="F3407">
        <f>$G$2 + $I3407</f>
        <v/>
      </c>
      <c r="I3407" t="n">
        <v>3406</v>
      </c>
      <c r="J3407" t="inlineStr">
        <is>
          <t>-</t>
        </is>
      </c>
      <c r="K3407" t="inlineStr">
        <is>
          <t>k</t>
        </is>
      </c>
      <c r="L3407" t="inlineStr">
        <is>
          <t>🍃 Delightful watercolor animals painted in dreamy tones with smooth blending and intricate texture work. Perfectly suited for children's room decor, DIY invitations, seasonal crafts, social media templates, and printable decor.</t>
        </is>
      </c>
      <c r="M3407" t="inlineStr">
        <is>
          <t>🐾 Grab this complete Watercolor Animals Pack for FREE on our website!</t>
        </is>
      </c>
      <c r="N3407" t="inlineStr">
        <is>
          <t>Cute Watercolor Animals Illustration Set</t>
        </is>
      </c>
    </row>
    <row r="3408">
      <c r="B3408" t="inlineStr">
        <is>
          <t>🚀 Style it your way – click to download awesome fonts! 💎</t>
        </is>
      </c>
      <c r="C3408">
        <f>$E$2 &amp; $J3408&amp;$K3408</f>
        <v/>
      </c>
      <c r="D3408">
        <f>$H$2 &amp; $F3408</f>
        <v/>
      </c>
      <c r="F3408">
        <f>$G$2 + $I3408</f>
        <v/>
      </c>
      <c r="I3408" t="n">
        <v>3407</v>
      </c>
      <c r="J3408" t="inlineStr">
        <is>
          <t>w</t>
        </is>
      </c>
      <c r="K3408" t="inlineStr">
        <is>
          <t>}</t>
        </is>
      </c>
      <c r="L3408" t="inlineStr">
        <is>
          <t>🐾 Charming watercolor wildlife illustrations featuring hand-painted textures, vibrant yet gentle pigments, and timeless elegance. Ideal for designers, crafters, and makers seeking high-quality nature-inspired elements.</t>
        </is>
      </c>
      <c r="M3408" t="inlineStr">
        <is>
          <t>🎉 Download premium quality PNG Clipart for FREE with just one quick click!</t>
        </is>
      </c>
      <c r="N3408" t="inlineStr">
        <is>
          <t>Charming Safari Animals Watercolor Graphics</t>
        </is>
      </c>
    </row>
    <row r="3409">
      <c r="B3409" t="inlineStr">
        <is>
          <t>🎨 Make an impression – free fonts, just click! 🔥</t>
        </is>
      </c>
      <c r="C3409">
        <f>$E$2 &amp; $J3409&amp;$K3409</f>
        <v/>
      </c>
      <c r="D3409">
        <f>$H$2 &amp; $F3409</f>
        <v/>
      </c>
      <c r="F3409">
        <f>$G$2 + $I3409</f>
        <v/>
      </c>
      <c r="I3409" t="n">
        <v>3408</v>
      </c>
      <c r="J3409" t="inlineStr">
        <is>
          <t>n</t>
        </is>
      </c>
      <c r="K3409" t="inlineStr">
        <is>
          <t>%</t>
        </is>
      </c>
      <c r="L3409" t="inlineStr">
        <is>
          <t>💖 Lovingly painted watercolor animal elements full of character, sweet warmth, and soft painterly finishes. Easily layer these versatile graphics across greeting cards, invitations, personalized gifts, and digital projects.</t>
        </is>
      </c>
      <c r="M3409" t="inlineStr">
        <is>
          <t>💖 Access the entire High-Resolution Clipart Set for FREE right now!</t>
        </is>
      </c>
      <c r="N3409" t="inlineStr">
        <is>
          <t>Hand Painted Woodland Animals Watercolor</t>
        </is>
      </c>
    </row>
    <row r="3410">
      <c r="B3410" t="inlineStr">
        <is>
          <t>🎨 Download free fonts – click the pin! 🖌🔥</t>
        </is>
      </c>
      <c r="C3410">
        <f>$E$2 &amp; $J3410&amp;$K3410</f>
        <v/>
      </c>
      <c r="D3410">
        <f>$H$2 &amp; $F3410</f>
        <v/>
      </c>
      <c r="F3410">
        <f>$G$2 + $I3410</f>
        <v/>
      </c>
      <c r="I3410" t="n">
        <v>3409</v>
      </c>
      <c r="J3410" t="inlineStr">
        <is>
          <t>L</t>
        </is>
      </c>
      <c r="K3410" t="inlineStr">
        <is>
          <t>*</t>
        </is>
      </c>
      <c r="L3410" t="inlineStr">
        <is>
          <t>🌟 High-resolution hand-painted watercolor animal illustrations designed to add a cozy, magical vibe to creative designs. Crisp transparent backgrounds ensure clean, flawless integration on any light or dark background.</t>
        </is>
      </c>
      <c r="M3410" t="inlineStr">
        <is>
          <t>🌟 Enjoy unlimited creative possibilities with our FREE Watercolor PNG Bundle!</t>
        </is>
      </c>
      <c r="N3410" t="inlineStr">
        <is>
          <t>Delicate Watercolor Birds Clipart Elements</t>
        </is>
      </c>
    </row>
    <row r="3411">
      <c r="B3411" t="inlineStr">
        <is>
          <t>🚀 Grab the best fonts now – tap the pin! 🎨✨</t>
        </is>
      </c>
      <c r="C3411">
        <f>$E$2 &amp; $J3411&amp;$K3411</f>
        <v/>
      </c>
      <c r="D3411">
        <f>$H$2 &amp; $F3411</f>
        <v/>
      </c>
      <c r="F3411">
        <f>$G$2 + $I3411</f>
        <v/>
      </c>
      <c r="I3411" t="n">
        <v>3410</v>
      </c>
      <c r="J3411" t="inlineStr">
        <is>
          <t>u</t>
        </is>
      </c>
      <c r="K3411" t="inlineStr">
        <is>
          <t>'</t>
        </is>
      </c>
      <c r="L3411" t="inlineStr">
        <is>
          <t>🌷 Enchanting animal watercolor graphics showcasing refined artistic brushwork, soothing colors, and delicate styling. Ideal for baby stationery, personalized keepsakes, fabric patterns, and aesthetic printable creations.</t>
        </is>
      </c>
      <c r="M3411" t="inlineStr">
        <is>
          <t>🌷 Head over to our site and download these cute Clipart Graphics for FREE!</t>
        </is>
      </c>
      <c r="N3411" t="inlineStr">
        <is>
          <t>Lovely Baby Animals Watercolor Art</t>
        </is>
      </c>
    </row>
    <row r="3412">
      <c r="B3412" t="inlineStr">
        <is>
          <t>🔥 Free fonts – click &amp; start designing! 🖋</t>
        </is>
      </c>
      <c r="C3412">
        <f>$E$2 &amp; $J3412&amp;$K3412</f>
        <v/>
      </c>
      <c r="D3412">
        <f>$H$2 &amp; $F3412</f>
        <v/>
      </c>
      <c r="F3412">
        <f>$G$2 + $I3412</f>
        <v/>
      </c>
      <c r="I3412" t="n">
        <v>3411</v>
      </c>
      <c r="J3412" t="inlineStr">
        <is>
          <t>f</t>
        </is>
      </c>
      <c r="K3412" t="inlineStr">
        <is>
          <t>q</t>
        </is>
      </c>
      <c r="L3412" t="inlineStr">
        <is>
          <t>🌿 Expressive hand-painted watercolor animals surrounded by timeless natural charm and delicate earthy tones. These individual illustrations allow endless mix-and-match combinations for invitations, stickers, and home decor.</t>
        </is>
      </c>
      <c r="M3412" t="inlineStr">
        <is>
          <t>🎨 Browse the best selection and download your FREE Watercolor Clipart Assets today!</t>
        </is>
      </c>
      <c r="N3412" t="inlineStr">
        <is>
          <t>High Resolution Watercolor Animals Clipart</t>
        </is>
      </c>
    </row>
    <row r="3413">
      <c r="B3413" t="inlineStr">
        <is>
          <t>🏙 Top-quality fonts for free – tap to download! 💥</t>
        </is>
      </c>
      <c r="C3413">
        <f>$E$2 &amp; $J3413&amp;$K3413</f>
        <v/>
      </c>
      <c r="D3413">
        <f>$H$2 &amp; $F3413</f>
        <v/>
      </c>
      <c r="F3413">
        <f>$G$2 + $I3413</f>
        <v/>
      </c>
      <c r="I3413" t="n">
        <v>3412</v>
      </c>
      <c r="J3413" t="inlineStr">
        <is>
          <t>=</t>
        </is>
      </c>
      <c r="K3413" t="inlineStr">
        <is>
          <t>b</t>
        </is>
      </c>
      <c r="L3413" t="inlineStr">
        <is>
          <t>✨ Whimsical watercolor animal artwork painted with delicate gradients and fine textures to elevate your creative projects. Suitable for nursery wall prints, children’s books, boutique branding, and custom paper crafts.</t>
        </is>
      </c>
      <c r="M3413" t="inlineStr">
        <is>
          <t>✨ Get these lovely Hand-Painted Graphics for FREE from our website collection!</t>
        </is>
      </c>
      <c r="N3413" t="inlineStr">
        <is>
          <t>Cute Animals In Watercolor Style</t>
        </is>
      </c>
    </row>
    <row r="3414">
      <c r="B3414" t="inlineStr">
        <is>
          <t>🎧 Make your text stand out – just click! 🔥</t>
        </is>
      </c>
      <c r="C3414">
        <f>$E$2 &amp; $J3414&amp;$K3414</f>
        <v/>
      </c>
      <c r="D3414">
        <f>$H$2 &amp; $F3414</f>
        <v/>
      </c>
      <c r="F3414">
        <f>$G$2 + $I3414</f>
        <v/>
      </c>
      <c r="I3414" t="n">
        <v>3413</v>
      </c>
      <c r="J3414" t="inlineStr">
        <is>
          <t>h</t>
        </is>
      </c>
      <c r="K3414" t="inlineStr">
        <is>
          <t>#</t>
        </is>
      </c>
      <c r="L3414" t="inlineStr">
        <is>
          <t>🎨 Handcrafted watercolor animal clipart rendered in stunning high resolution with soft artistic highlights. Each element brings joyful character and effortless elegance to craft designs and printable goods.</t>
        </is>
      </c>
      <c r="M3414" t="inlineStr">
        <is>
          <t>🎁 Unlock the ultimate Watercolor Clipart Bundle for FREE right now!</t>
        </is>
      </c>
      <c r="N3414" t="inlineStr">
        <is>
          <t>Enchanting Watercolor Animals For Kids</t>
        </is>
      </c>
    </row>
    <row r="3415">
      <c r="B3415" t="inlineStr">
        <is>
          <t>🖌 Stylish fonts – free download, tap the pin! 🚀</t>
        </is>
      </c>
      <c r="C3415">
        <f>$E$2 &amp; $J3415&amp;$K3415</f>
        <v/>
      </c>
      <c r="D3415">
        <f>$H$2 &amp; $F3415</f>
        <v/>
      </c>
      <c r="F3415">
        <f>$G$2 + $I3415</f>
        <v/>
      </c>
      <c r="I3415" t="n">
        <v>3414</v>
      </c>
      <c r="J3415" t="inlineStr">
        <is>
          <t>_</t>
        </is>
      </c>
      <c r="K3415" t="inlineStr">
        <is>
          <t>p</t>
        </is>
      </c>
      <c r="L3415" t="inlineStr">
        <is>
          <t>💫 Soft and dreamy watercolor animal illustrations featuring beautiful artistic depth and graceful styling. These graphics are crafted for seamless use across sublimation projects, greeting cards, and stationery lines.</t>
        </is>
      </c>
      <c r="M3415" t="inlineStr">
        <is>
          <t>🌿 Find the best designs and download your FREE High-Res PNG Pack today!</t>
        </is>
      </c>
      <c r="N3415" t="inlineStr">
        <is>
          <t>Soft Pastel Watercolor Animals Design</t>
        </is>
      </c>
    </row>
    <row r="3416">
      <c r="B3416" t="inlineStr">
        <is>
          <t>💥 Want bold style? Download free fonts now! 🎨</t>
        </is>
      </c>
      <c r="C3416">
        <f>$E$2 &amp; $J3416&amp;$K3416</f>
        <v/>
      </c>
      <c r="D3416">
        <f>$H$2 &amp; $F3416</f>
        <v/>
      </c>
      <c r="F3416">
        <f>$G$2 + $I3416</f>
        <v/>
      </c>
      <c r="I3416" t="n">
        <v>3415</v>
      </c>
      <c r="J3416" t="inlineStr">
        <is>
          <t>7</t>
        </is>
      </c>
      <c r="K3416" t="inlineStr">
        <is>
          <t>8</t>
        </is>
      </c>
      <c r="L3416" t="inlineStr">
        <is>
          <t>🌸 Sweet watercolor animal designs painted with gentle pigments and charming expressions for a timeless aesthetic. Perfect for designing baby shower invitations, party banners, nursery prints, and scrapbook memories.</t>
        </is>
      </c>
      <c r="M3416" t="inlineStr">
        <is>
          <t>💫 Claim your FREE Watercolor Clipart Pack and craft something truly wonderful!</t>
        </is>
      </c>
      <c r="N3416" t="inlineStr">
        <is>
          <t>Hand Painted Watercolor Wildlife Clipart</t>
        </is>
      </c>
    </row>
    <row r="3417">
      <c r="B3417" t="inlineStr">
        <is>
          <t>🎧 Modern vibes, fresh fonts – click &amp; get free styles! 🔥</t>
        </is>
      </c>
      <c r="C3417">
        <f>$E$2 &amp; $J3417&amp;$K3417</f>
        <v/>
      </c>
      <c r="D3417">
        <f>$H$2 &amp; $F3417</f>
        <v/>
      </c>
      <c r="F3417">
        <f>$G$2 + $I3417</f>
        <v/>
      </c>
      <c r="I3417" t="n">
        <v>3416</v>
      </c>
      <c r="J3417" t="inlineStr">
        <is>
          <t>r</t>
        </is>
      </c>
      <c r="K3417" t="inlineStr">
        <is>
          <t>d</t>
        </is>
      </c>
      <c r="L3417" t="inlineStr">
        <is>
          <t>🍃 Elegant watercolor wildlife illustrations crafted with rich natural detail, soft blending, and crisp transparent edges. Add instant handmade charm to product packaging, greeting cards, wall hangings, and textile design.</t>
        </is>
      </c>
      <c r="M3417" t="inlineStr">
        <is>
          <t>🌸 Visit our curated site to download these premium Illustrations for FREE!</t>
        </is>
      </c>
      <c r="N3417" t="inlineStr">
        <is>
          <t>Dreamy Nursery Animal Clipart Illustrations</t>
        </is>
      </c>
    </row>
    <row r="3418">
      <c r="B3418" t="inlineStr">
        <is>
          <t>🚀 Get creative with free fonts – tap here! 🎨</t>
        </is>
      </c>
      <c r="C3418">
        <f>$E$2 &amp; $J3418&amp;$K3418</f>
        <v/>
      </c>
      <c r="D3418">
        <f>$H$2 &amp; $F3418</f>
        <v/>
      </c>
      <c r="F3418">
        <f>$G$2 + $I3418</f>
        <v/>
      </c>
      <c r="I3418" t="n">
        <v>3417</v>
      </c>
      <c r="J3418" t="inlineStr">
        <is>
          <t>?</t>
        </is>
      </c>
      <c r="K3418" t="inlineStr">
        <is>
          <t>U</t>
        </is>
      </c>
      <c r="L3418" t="inlineStr">
        <is>
          <t>🐾 Tender hand-painted watercolor animal characters filled with sweet storytelling warmth and playful energy. Ideal for crafting unique children's invitations, custom stationery, stickers, and handmade gifts.</t>
        </is>
      </c>
      <c r="M3418" t="inlineStr">
        <is>
          <t>🐾 Download our top-rated Watercolor Animals Collection for FREE today!</t>
        </is>
      </c>
      <c r="N3418" t="inlineStr">
        <is>
          <t>Magical Watercolor Animals Clipart Pack</t>
        </is>
      </c>
    </row>
    <row r="3419">
      <c r="B3419" t="inlineStr">
        <is>
          <t>🏙 Love unique typography? Click to grab the best fonts! 🖌🔥</t>
        </is>
      </c>
      <c r="C3419">
        <f>$E$2 &amp; $J3419&amp;$K3419</f>
        <v/>
      </c>
      <c r="D3419">
        <f>$H$2 &amp; $F3419</f>
        <v/>
      </c>
      <c r="F3419">
        <f>$G$2 + $I3419</f>
        <v/>
      </c>
      <c r="I3419" t="n">
        <v>3418</v>
      </c>
      <c r="J3419" t="inlineStr">
        <is>
          <t>d</t>
        </is>
      </c>
      <c r="K3419" t="inlineStr">
        <is>
          <t>Y</t>
        </is>
      </c>
      <c r="L3419" t="inlineStr">
        <is>
          <t>💖 Beautifully painted watercolor animal assets featuring delicate shading, rich brush details, and soft aesthetic coloring. Easily combined with floral accents, custom lettering, and pattern designs for unique creative projects.</t>
        </is>
      </c>
      <c r="M3419" t="inlineStr">
        <is>
          <t>🎉 Grab this exclusive Clipart Bundle for FREE and upgrade your design library!</t>
        </is>
      </c>
      <c r="N3419" t="inlineStr">
        <is>
          <t>Playful Little Animals Watercolor Set</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c r="L3420" t="inlineStr">
        <is>
          <t>🌟 Charming watercolor animal collection capturing the beauty of nature with gentle brush strokes and dreamy palettes. Perfect for nursery themes, personalized art prints, junk journals, and planner stickers.</t>
        </is>
      </c>
      <c r="M3420" t="inlineStr">
        <is>
          <t>💖 Discover the finest collection and get your FREE Digital Clipart instantly!</t>
        </is>
      </c>
      <c r="N3420" t="inlineStr">
        <is>
          <t>Sweet Woodland Creatures Watercolor Art</t>
        </is>
      </c>
    </row>
    <row r="3421">
      <c r="B3421" t="inlineStr">
        <is>
          <t>🎨 Bold, clean, and free – just tap to get fonts! 🚀</t>
        </is>
      </c>
      <c r="C3421">
        <f>$E$2 &amp; $J3421&amp;$K3421</f>
        <v/>
      </c>
      <c r="D3421">
        <f>$H$2 &amp; $F3421</f>
        <v/>
      </c>
      <c r="F3421">
        <f>$G$2 + $I3421</f>
        <v/>
      </c>
      <c r="I3421" t="n">
        <v>3420</v>
      </c>
      <c r="J3421" t="inlineStr">
        <is>
          <t>h</t>
        </is>
      </c>
      <c r="K3421" t="inlineStr">
        <is>
          <t>h</t>
        </is>
      </c>
      <c r="L3421" t="inlineStr">
        <is>
          <t>🌷 Lovely watercolor animal illustrations designed with whimsical hand-painted details and clean transparent backgrounds. Effortlessly enhance greeting cards, scrapbooks, sublimation items, and nursery collections.</t>
        </is>
      </c>
      <c r="M3421" t="inlineStr">
        <is>
          <t>🌟 Tap into our curated library to get this Watercolor PNG Set for FREE!</t>
        </is>
      </c>
      <c r="N3421" t="inlineStr">
        <is>
          <t>Cute Watercolor Animal Clipart PNG</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c r="L3422" t="inlineStr">
        <is>
          <t>🌿 Hand-painted watercolor animals brimming with adorable personality, subtle color transitions, and organic textures. These versatile elements make designing cute cards, banners, and decor effortless and fun.</t>
        </is>
      </c>
      <c r="M3422" t="inlineStr">
        <is>
          <t>🌷 Download high quality Hand-Painted Clipart for FREE from our website!</t>
        </is>
      </c>
      <c r="N3422" t="inlineStr">
        <is>
          <t>Vibrant Tropical Birds Watercolor Graphics</t>
        </is>
      </c>
    </row>
    <row r="3423">
      <c r="B3423" t="inlineStr">
        <is>
          <t>💥 Level up your design! Click &amp; get free fonts! ✨</t>
        </is>
      </c>
      <c r="C3423">
        <f>$E$2 &amp; $J3423&amp;$K3423</f>
        <v/>
      </c>
      <c r="D3423">
        <f>$H$2 &amp; $F3423</f>
        <v/>
      </c>
      <c r="F3423">
        <f>$G$2 + $I3423</f>
        <v/>
      </c>
      <c r="I3423" t="n">
        <v>3422</v>
      </c>
      <c r="J3423" t="inlineStr">
        <is>
          <t>P</t>
        </is>
      </c>
      <c r="K3423" t="inlineStr">
        <is>
          <t>3</t>
        </is>
      </c>
      <c r="L3423" t="inlineStr">
        <is>
          <t>✨ Delicate watercolor animal illustrations designed to bring a calming, sweet, and artistic atmosphere to any layout. Great for creating lovely posters, custom keepsakes, party invitations, and aesthetic digital stickers.</t>
        </is>
      </c>
      <c r="M3423" t="inlineStr">
        <is>
          <t>🎨 Grab your FREE Commercial Use Clipart from our special selection!</t>
        </is>
      </c>
      <c r="N3423" t="inlineStr">
        <is>
          <t>Handmade Watercolor Animals Art Set</t>
        </is>
      </c>
    </row>
    <row r="3424">
      <c r="B3424" t="inlineStr">
        <is>
          <t>🚀 Style it your way – click to download awesome fonts! 💎</t>
        </is>
      </c>
      <c r="C3424">
        <f>$E$2 &amp; $J3424&amp;$K3424</f>
        <v/>
      </c>
      <c r="D3424">
        <f>$H$2 &amp; $F3424</f>
        <v/>
      </c>
      <c r="F3424">
        <f>$G$2 + $I3424</f>
        <v/>
      </c>
      <c r="I3424" t="n">
        <v>3423</v>
      </c>
      <c r="J3424" t="inlineStr">
        <is>
          <t>e</t>
        </is>
      </c>
      <c r="K3424" t="inlineStr">
        <is>
          <t>n</t>
        </is>
      </c>
      <c r="L3424" t="inlineStr">
        <is>
          <t>🎨 Wonderfully detailed watercolor animal clipart featuring rich texture and smooth color gradients. Designed to blend seamlessly into modern nursery designs, botanical arrangements, and creative craft collections.</t>
        </is>
      </c>
      <c r="M3424" t="inlineStr">
        <is>
          <t>✨ Enjoy instant downloads of our best Watercolor Clipart for FREE today!</t>
        </is>
      </c>
      <c r="N3424" t="inlineStr">
        <is>
          <t>Gentle Watercolor Baby Animals Clipart</t>
        </is>
      </c>
    </row>
    <row r="3425">
      <c r="B3425" t="inlineStr">
        <is>
          <t>🎨 Make an impression – free fonts, just click! 🔥</t>
        </is>
      </c>
      <c r="C3425">
        <f>$E$2 &amp; $J3425&amp;$K3425</f>
        <v/>
      </c>
      <c r="D3425">
        <f>$H$2 &amp; $F3425</f>
        <v/>
      </c>
      <c r="F3425">
        <f>$G$2 + $I3425</f>
        <v/>
      </c>
      <c r="I3425" t="n">
        <v>3424</v>
      </c>
      <c r="J3425" t="inlineStr">
        <is>
          <t>:</t>
        </is>
      </c>
      <c r="K3425" t="inlineStr">
        <is>
          <t>v</t>
        </is>
      </c>
      <c r="L3425" t="inlineStr">
        <is>
          <t>💫 Charming hand-painted watercolor creatures painted with heartwarming expressions and soft natural tones. An inspiring choice for baby shower decor, birthday cards, children’s apparel designs, and cozy wall art.</t>
        </is>
      </c>
      <c r="M3425" t="inlineStr">
        <is>
          <t>🎁 Get this adorable Clipart Collection for FREE on our featured website!</t>
        </is>
      </c>
      <c r="N3425" t="inlineStr">
        <is>
          <t>Creative Watercolor Animals Design Elements</t>
        </is>
      </c>
    </row>
    <row r="3426">
      <c r="B3426" t="inlineStr">
        <is>
          <t>🎨 Download free fonts – click the pin! 🖌🔥</t>
        </is>
      </c>
      <c r="C3426">
        <f>$E$2 &amp; $J3426&amp;$K3426</f>
        <v/>
      </c>
      <c r="D3426">
        <f>$H$2 &amp; $F3426</f>
        <v/>
      </c>
      <c r="F3426">
        <f>$G$2 + $I3426</f>
        <v/>
      </c>
      <c r="I3426" t="n">
        <v>3425</v>
      </c>
      <c r="J3426" t="inlineStr">
        <is>
          <t>~</t>
        </is>
      </c>
      <c r="K3426" t="inlineStr">
        <is>
          <t>X</t>
        </is>
      </c>
      <c r="L3426" t="inlineStr">
        <is>
          <t>🌸 Exquisite watercolor animal artwork crafted with soft washes and crisp hand-painted outlines. These high-resolution PNG elements layer smoothly onto cards, digital planners, apparel prints, and paper crafts.</t>
        </is>
      </c>
      <c r="M3426" t="inlineStr">
        <is>
          <t>🌿 Visit our site today to claim your FREE High-Resolution PNG Assets!</t>
        </is>
      </c>
      <c r="N3426" t="inlineStr">
        <is>
          <t>Stunning Nature And Animal Watercolor</t>
        </is>
      </c>
    </row>
    <row r="3427">
      <c r="B3427" t="inlineStr">
        <is>
          <t>🚀 Grab the best fonts now – tap the pin! 🎨✨</t>
        </is>
      </c>
      <c r="C3427">
        <f>$E$2 &amp; $J3427&amp;$K3427</f>
        <v/>
      </c>
      <c r="D3427">
        <f>$H$2 &amp; $F3427</f>
        <v/>
      </c>
      <c r="F3427">
        <f>$G$2 + $I3427</f>
        <v/>
      </c>
      <c r="I3427" t="n">
        <v>3426</v>
      </c>
      <c r="J3427" t="inlineStr">
        <is>
          <t>q</t>
        </is>
      </c>
      <c r="K3427" t="inlineStr">
        <is>
          <t>b</t>
        </is>
      </c>
      <c r="L3427" t="inlineStr">
        <is>
          <t>🍃 Lovely hand-painted wildlife animal graphics radiating warmth, soft charm, and refined artistic flair. Suitable for surface patterns, wedding and party stationery, digital collages, and wall decor.</t>
        </is>
      </c>
      <c r="M3427" t="inlineStr">
        <is>
          <t>💫 Explore top curated designs and download this Clipart Bundle for FREE!</t>
        </is>
      </c>
      <c r="N3427" t="inlineStr">
        <is>
          <t>Cute Forest Animals Watercolor Graphics</t>
        </is>
      </c>
    </row>
    <row r="3428">
      <c r="B3428" t="inlineStr">
        <is>
          <t>🔥 Free fonts – click &amp; start designing! 🖋</t>
        </is>
      </c>
      <c r="C3428">
        <f>$E$2 &amp; $J3428&amp;$K3428</f>
        <v/>
      </c>
      <c r="D3428">
        <f>$H$2 &amp; $F3428</f>
        <v/>
      </c>
      <c r="F3428">
        <f>$G$2 + $I3428</f>
        <v/>
      </c>
      <c r="I3428" t="n">
        <v>3427</v>
      </c>
      <c r="J3428" t="inlineStr">
        <is>
          <t>M</t>
        </is>
      </c>
      <c r="K3428" t="inlineStr">
        <is>
          <t>/</t>
        </is>
      </c>
      <c r="L3428" t="inlineStr">
        <is>
          <t>🐾 Sweet watercolor animal illustrations combining gentle storytelling charm with refined painterly artistry. Ideal for crafters and designers looking to add an adorable handmade touch to any creative project.</t>
        </is>
      </c>
      <c r="M3428" t="inlineStr">
        <is>
          <t>🌸 Download these wonderful Watercolor Graphics for FREE with instant access!</t>
        </is>
      </c>
      <c r="N3428" t="inlineStr">
        <is>
          <t>Beautiful Ocean Animals Watercolor Clipart</t>
        </is>
      </c>
    </row>
    <row r="3429">
      <c r="B3429" t="inlineStr">
        <is>
          <t>🏙 Top-quality fonts for free – tap to download! 💥</t>
        </is>
      </c>
      <c r="C3429">
        <f>$E$2 &amp; $J3429&amp;$K3429</f>
        <v/>
      </c>
      <c r="D3429">
        <f>$H$2 &amp; $F3429</f>
        <v/>
      </c>
      <c r="F3429">
        <f>$G$2 + $I3429</f>
        <v/>
      </c>
      <c r="I3429" t="n">
        <v>3428</v>
      </c>
      <c r="J3429" t="inlineStr">
        <is>
          <t>!</t>
        </is>
      </c>
      <c r="K3429" t="inlineStr">
        <is>
          <t>t</t>
        </is>
      </c>
      <c r="L3429" t="inlineStr">
        <is>
          <t>💖 Soft watercolor animal illustrations created with organic brush textures, delightful details, and balanced palettes. Perfect for designing baby memory books, nursery art collections, and unique gift wrapping.</t>
        </is>
      </c>
      <c r="M3429" t="inlineStr">
        <is>
          <t>🐾 Save time and money by downloading this Clipart Set for FREE today!</t>
        </is>
      </c>
      <c r="N3429" t="inlineStr">
        <is>
          <t>Hand Painted Jungle Animals Watercolor</t>
        </is>
      </c>
    </row>
    <row r="3430">
      <c r="B3430" t="inlineStr">
        <is>
          <t>🎧 Make your text stand out – just click! 🔥</t>
        </is>
      </c>
      <c r="C3430">
        <f>$E$2 &amp; $J3430&amp;$K3430</f>
        <v/>
      </c>
      <c r="D3430">
        <f>$H$2 &amp; $F3430</f>
        <v/>
      </c>
      <c r="F3430">
        <f>$G$2 + $I3430</f>
        <v/>
      </c>
      <c r="I3430" t="n">
        <v>3429</v>
      </c>
      <c r="J3430" t="inlineStr">
        <is>
          <t>?</t>
        </is>
      </c>
      <c r="K3430" t="inlineStr">
        <is>
          <t>k</t>
        </is>
      </c>
      <c r="L3430" t="inlineStr">
        <is>
          <t>🌟 Hand-painted watercolor animal elements displaying subtle color nuances and authentic painterly elegance. Ready to enhance your invitations, handmade stationery, stickers, and decorative wall prints.</t>
        </is>
      </c>
      <c r="M3430" t="inlineStr">
        <is>
          <t>🎉 Unlock your complete FREE Watercolor Clipart Bundle on our website!</t>
        </is>
      </c>
      <c r="N3430" t="inlineStr">
        <is>
          <t>Sweet Watercolor Animals For Nursery</t>
        </is>
      </c>
    </row>
    <row r="3431">
      <c r="B3431" t="inlineStr">
        <is>
          <t>🖌 Stylish fonts – free download, tap the pin! 🚀</t>
        </is>
      </c>
      <c r="C3431">
        <f>$E$2 &amp; $J3431&amp;$K3431</f>
        <v/>
      </c>
      <c r="D3431">
        <f>$H$2 &amp; $F3431</f>
        <v/>
      </c>
      <c r="F3431">
        <f>$G$2 + $I3431</f>
        <v/>
      </c>
      <c r="I3431" t="n">
        <v>3430</v>
      </c>
      <c r="J3431" t="inlineStr">
        <is>
          <t>(</t>
        </is>
      </c>
      <c r="K3431" t="inlineStr">
        <is>
          <t>X</t>
        </is>
      </c>
      <c r="L3431" t="inlineStr">
        <is>
          <t>🌷 Enchanting watercolor animal clipart featuring sweet character designs and delicate hand-painted textures. Excellent for personal and commercial craft projects, printable art, and custom merchandise.</t>
        </is>
      </c>
      <c r="M3431" t="inlineStr">
        <is>
          <t>💖 Discover lovely creative assets and download your FREE PNG Pack now!</t>
        </is>
      </c>
      <c r="N3431" t="inlineStr">
        <is>
          <t>Adorable Watercolor Wildlife Illustrations</t>
        </is>
      </c>
    </row>
    <row r="3432">
      <c r="B3432" t="inlineStr">
        <is>
          <t>💥 Want bold style? Download free fonts now! 🎨</t>
        </is>
      </c>
      <c r="C3432">
        <f>$E$2 &amp; $J3432&amp;$K3432</f>
        <v/>
      </c>
      <c r="D3432">
        <f>$H$2 &amp; $F3432</f>
        <v/>
      </c>
      <c r="F3432">
        <f>$G$2 + $I3432</f>
        <v/>
      </c>
      <c r="I3432" t="n">
        <v>3431</v>
      </c>
      <c r="J3432" t="inlineStr">
        <is>
          <t>a</t>
        </is>
      </c>
      <c r="K3432" t="inlineStr">
        <is>
          <t>;</t>
        </is>
      </c>
      <c r="L3432" t="inlineStr">
        <is>
          <t>🌿 Whimsical watercolor animal illustrations full of life, tender charm, and graceful artistic details. Perfect for making beautiful nursery prints, baby announcement cards, stickers, and scrapbook albums.</t>
        </is>
      </c>
      <c r="M3432" t="inlineStr">
        <is>
          <t>🌟 Grab these exclusive Hand-Painted Illustrations for FREE on our site!</t>
        </is>
      </c>
      <c r="N3432" t="inlineStr">
        <is>
          <t>Delicate Watercolor Animals Clipart PNG</t>
        </is>
      </c>
    </row>
    <row r="3433">
      <c r="B3433" t="inlineStr">
        <is>
          <t>🎧 Modern vibes, fresh fonts – click &amp; get free styles! 🔥</t>
        </is>
      </c>
      <c r="C3433">
        <f>$E$2 &amp; $J3433&amp;$K3433</f>
        <v/>
      </c>
      <c r="D3433">
        <f>$H$2 &amp; $F3433</f>
        <v/>
      </c>
      <c r="F3433">
        <f>$G$2 + $I3433</f>
        <v/>
      </c>
      <c r="I3433" t="n">
        <v>3432</v>
      </c>
      <c r="J3433" t="inlineStr">
        <is>
          <t>I</t>
        </is>
      </c>
      <c r="K3433" t="inlineStr">
        <is>
          <t>b</t>
        </is>
      </c>
      <c r="L3433" t="inlineStr">
        <is>
          <t>✨ Beautifully layered watercolor animal artworks designed to inspire lovely handmade and digital creations. High-resolution files with transparent backgrounds ensure simple and flexible composition.</t>
        </is>
      </c>
      <c r="M3433" t="inlineStr">
        <is>
          <t>🌷 Download top quality Animal Clipart for FREE and start designing now!</t>
        </is>
      </c>
      <c r="N3433" t="inlineStr">
        <is>
          <t>Enchanting Baby Shower Animal Clipart</t>
        </is>
      </c>
    </row>
    <row r="3434">
      <c r="B3434" t="inlineStr">
        <is>
          <t>🚀 Get creative with free fonts – tap here! 🎨</t>
        </is>
      </c>
      <c r="C3434">
        <f>$E$2 &amp; $J3434&amp;$K3434</f>
        <v/>
      </c>
      <c r="D3434">
        <f>$H$2 &amp; $F3434</f>
        <v/>
      </c>
      <c r="F3434">
        <f>$G$2 + $I3434</f>
        <v/>
      </c>
      <c r="I3434" t="n">
        <v>3433</v>
      </c>
      <c r="J3434" t="inlineStr">
        <is>
          <t>k</t>
        </is>
      </c>
      <c r="K3434" t="inlineStr">
        <is>
          <t>]</t>
        </is>
      </c>
      <c r="L3434" t="inlineStr">
        <is>
          <t>🎨 Hand-painted watercolor animal graphics featuring gentle earthy hues, expressive brushwork, and lovable style. Designed to bring a cozy, natural vibe to all kinds of paper goods and creative crafts.</t>
        </is>
      </c>
      <c r="M3434" t="inlineStr">
        <is>
          <t>🎨 Visit our portal to get this premium Watercolor PNG Set for FREE!</t>
        </is>
      </c>
      <c r="N3434" t="inlineStr">
        <is>
          <t>Cute Watercolor Animals Artwork Pack</t>
        </is>
      </c>
    </row>
    <row r="3435">
      <c r="B3435" t="inlineStr">
        <is>
          <t>🏙 Love unique typography? Click to grab the best fonts! 🖌🔥</t>
        </is>
      </c>
      <c r="C3435">
        <f>$E$2 &amp; $J3435&amp;$K3435</f>
        <v/>
      </c>
      <c r="D3435">
        <f>$H$2 &amp; $F3435</f>
        <v/>
      </c>
      <c r="F3435">
        <f>$G$2 + $I3435</f>
        <v/>
      </c>
      <c r="I3435" t="n">
        <v>3434</v>
      </c>
      <c r="J3435" t="inlineStr">
        <is>
          <t>"</t>
        </is>
      </c>
      <c r="K3435" t="inlineStr">
        <is>
          <t>u</t>
        </is>
      </c>
      <c r="L3435" t="inlineStr">
        <is>
          <t>💫 Tender watercolor animal illustrations crafted with delicate pigments and soft ambient shading. Perfect for mixing into greeting cards, holiday projects, custom nursery prints, and fabric designs.</t>
        </is>
      </c>
      <c r="M3435" t="inlineStr">
        <is>
          <t>✨ Download your favorite Watercolor Clipart Collection for FREE today!</t>
        </is>
      </c>
      <c r="N3435" t="inlineStr">
        <is>
          <t>Lovely Watercolor Animals Background Assets</t>
        </is>
      </c>
    </row>
    <row r="3436">
      <c r="B3436" t="inlineStr">
        <is>
          <t>🚀 Transform your words with stunning fonts – click here! 🎨</t>
        </is>
      </c>
      <c r="C3436">
        <f>$E$2 &amp; $J3436&amp;$K3436</f>
        <v/>
      </c>
      <c r="D3436">
        <f>$H$2 &amp; $F3436</f>
        <v/>
      </c>
      <c r="F3436">
        <f>$G$2 + $I3436</f>
        <v/>
      </c>
      <c r="I3436" t="n">
        <v>3435</v>
      </c>
      <c r="J3436" t="inlineStr">
        <is>
          <t>#</t>
        </is>
      </c>
      <c r="K3436" t="inlineStr">
        <is>
          <t>~</t>
        </is>
      </c>
      <c r="L3436" t="inlineStr">
        <is>
          <t>🌸 Adorable watercolor animal designs celebrating the beauty of nature with soft textures and lovable character. Ideal for party invitations, baby shower favors, digital scrapbooks, and creative home decor.</t>
        </is>
      </c>
      <c r="M3436" t="inlineStr">
        <is>
          <t>🎁 Access the full bundle of High-Res PNG Graphics for FREE right now!</t>
        </is>
      </c>
      <c r="N3436" t="inlineStr">
        <is>
          <t>Charming Woodland Wildlife Watercolor Clipart</t>
        </is>
      </c>
    </row>
    <row r="3437">
      <c r="B3437" t="inlineStr">
        <is>
          <t>🎨 Bold, clean, and free – just tap to get fonts! 🚀</t>
        </is>
      </c>
      <c r="C3437">
        <f>$E$2 &amp; $J3437&amp;$K3437</f>
        <v/>
      </c>
      <c r="D3437">
        <f>$H$2 &amp; $F3437</f>
        <v/>
      </c>
      <c r="F3437">
        <f>$G$2 + $I3437</f>
        <v/>
      </c>
      <c r="I3437" t="n">
        <v>3436</v>
      </c>
      <c r="J3437" t="inlineStr">
        <is>
          <t>z</t>
        </is>
      </c>
      <c r="K3437" t="inlineStr">
        <is>
          <t>.</t>
        </is>
      </c>
      <c r="L3437" t="inlineStr">
        <is>
          <t>🍃 Handcrafted watercolor animal assets featuring crisp detail, fine textures, and smooth transparent backgrounds. An essential addition for designing greeting cards, nursery wall art, and customized gifts.</t>
        </is>
      </c>
      <c r="M3437" t="inlineStr">
        <is>
          <t>🌿 Discover amazing design assets and download this Clipart Set for FREE!</t>
        </is>
      </c>
      <c r="N3437" t="inlineStr">
        <is>
          <t>Soft Hand Painted Watercolor Animals</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c r="L3438" t="inlineStr">
        <is>
          <t>🐾 Charming watercolor wildlife illustrations highlighting delicate hand-drawn textures and soft whimsical vibes. Versatile elements suitable for stickers, planner spreads, apparel graphics, and paper crafts.</t>
        </is>
      </c>
      <c r="M3438" t="inlineStr">
        <is>
          <t>💫 Claim your FREE Watercolor Animal Pack directly from our curated site!</t>
        </is>
      </c>
      <c r="N3438" t="inlineStr">
        <is>
          <t>Cute Safari Animals Watercolor Elements</t>
        </is>
      </c>
    </row>
    <row r="3439">
      <c r="B3439" t="inlineStr">
        <is>
          <t>💥 Level up your design! Click &amp; get free fonts! ✨</t>
        </is>
      </c>
      <c r="C3439">
        <f>$E$2 &amp; $J3439&amp;$K3439</f>
        <v/>
      </c>
      <c r="D3439">
        <f>$H$2 &amp; $F3439</f>
        <v/>
      </c>
      <c r="F3439">
        <f>$G$2 + $I3439</f>
        <v/>
      </c>
      <c r="I3439" t="n">
        <v>3438</v>
      </c>
      <c r="J3439" t="inlineStr">
        <is>
          <t>K</t>
        </is>
      </c>
      <c r="K3439" t="inlineStr">
        <is>
          <t>n</t>
        </is>
      </c>
      <c r="L3439" t="inlineStr">
        <is>
          <t>💖 Lovingly crafted watercolor animal graphics painted with gentle brush strokes and soothing color harmonies. Perfect for adding a sweet, heartwarming touch to baby cards, invitations, and nursery prints.</t>
        </is>
      </c>
      <c r="M3439" t="inlineStr">
        <is>
          <t>🌸 Browse our featured picks and download this Clipart Bundle for FREE!</t>
        </is>
      </c>
      <c r="N3439" t="inlineStr">
        <is>
          <t>Detailed Watercolor Animal Graphics Bundle</t>
        </is>
      </c>
    </row>
    <row r="3440">
      <c r="B3440" t="inlineStr">
        <is>
          <t>🚀 Style it your way – click to download awesome fonts! 💎</t>
        </is>
      </c>
      <c r="C3440">
        <f>$E$2 &amp; $J3440&amp;$K3440</f>
        <v/>
      </c>
      <c r="D3440">
        <f>$H$2 &amp; $F3440</f>
        <v/>
      </c>
      <c r="F3440">
        <f>$G$2 + $I3440</f>
        <v/>
      </c>
      <c r="I3440" t="n">
        <v>3439</v>
      </c>
      <c r="J3440" t="inlineStr">
        <is>
          <t>]</t>
        </is>
      </c>
      <c r="K3440" t="inlineStr">
        <is>
          <t>3</t>
        </is>
      </c>
      <c r="L3440" t="inlineStr">
        <is>
          <t>🌟 High-resolution watercolor animal artwork designed with soft artistic washes and refined details. These flexible clipart elements blend beautifully into stationery, sublimation gifts, and wall art.</t>
        </is>
      </c>
      <c r="M3440" t="inlineStr">
        <is>
          <t>🐾 Get instant access to download this adorable PNG Set for FREE today!</t>
        </is>
      </c>
      <c r="N3440" t="inlineStr">
        <is>
          <t>Gentle Watercolor Animals Clipart Set</t>
        </is>
      </c>
    </row>
    <row r="3441">
      <c r="B3441" t="inlineStr">
        <is>
          <t>🎨 Make an impression – free fonts, just click! 🔥</t>
        </is>
      </c>
      <c r="C3441">
        <f>$E$2 &amp; $J3441&amp;$K3441</f>
        <v/>
      </c>
      <c r="D3441">
        <f>$H$2 &amp; $F3441</f>
        <v/>
      </c>
      <c r="F3441">
        <f>$G$2 + $I3441</f>
        <v/>
      </c>
      <c r="I3441" t="n">
        <v>3440</v>
      </c>
      <c r="J3441" t="inlineStr">
        <is>
          <t>H</t>
        </is>
      </c>
      <c r="K3441" t="inlineStr">
        <is>
          <t>R</t>
        </is>
      </c>
      <c r="L3441" t="inlineStr">
        <is>
          <t>🌷 Delightful hand-painted watercolor animals featuring soft pastel coloring and sweet playful expressions. Ideal for children’s birthday themes, nursery room decor, scrapbooking, and custom craft projects.</t>
        </is>
      </c>
      <c r="M3441" t="inlineStr">
        <is>
          <t>🎉 Download this high-resolution Watercolor Clipart for FREE right now!</t>
        </is>
      </c>
      <c r="N3441" t="inlineStr">
        <is>
          <t>Magical Wildlife Watercolor Illustrations</t>
        </is>
      </c>
    </row>
    <row r="3442">
      <c r="B3442" t="inlineStr">
        <is>
          <t>🎨 Download free fonts – click the pin! 🖌🔥</t>
        </is>
      </c>
      <c r="C3442">
        <f>$E$2 &amp; $J3442&amp;$K3442</f>
        <v/>
      </c>
      <c r="D3442">
        <f>$H$2 &amp; $F3442</f>
        <v/>
      </c>
      <c r="F3442">
        <f>$G$2 + $I3442</f>
        <v/>
      </c>
      <c r="I3442" t="n">
        <v>3441</v>
      </c>
      <c r="J3442" t="inlineStr">
        <is>
          <t>p</t>
        </is>
      </c>
      <c r="K3442" t="inlineStr">
        <is>
          <t>r</t>
        </is>
      </c>
      <c r="L3442" t="inlineStr">
        <is>
          <t>🌿 Expressive watercolor animal clipart painted with organic washes, fine textures, and soothing natural tones. Perfect for stationery creators, crafters, and designers making lovely botanical and animal prints.</t>
        </is>
      </c>
      <c r="M3442" t="inlineStr">
        <is>
          <t>💖 Unlock the full collection of Hand-Painted Clipart for FREE on our site!</t>
        </is>
      </c>
      <c r="N3442" t="inlineStr">
        <is>
          <t>Sweet Little Watercolor Animals Bundle</t>
        </is>
      </c>
    </row>
    <row r="3443">
      <c r="B3443" t="inlineStr">
        <is>
          <t>🚀 Grab the best fonts now – tap the pin! 🎨✨</t>
        </is>
      </c>
      <c r="C3443">
        <f>$E$2 &amp; $J3443&amp;$K3443</f>
        <v/>
      </c>
      <c r="D3443">
        <f>$H$2 &amp; $F3443</f>
        <v/>
      </c>
      <c r="F3443">
        <f>$G$2 + $I3443</f>
        <v/>
      </c>
      <c r="I3443" t="n">
        <v>3442</v>
      </c>
      <c r="J3443" t="inlineStr">
        <is>
          <t>s</t>
        </is>
      </c>
      <c r="K3443" t="inlineStr">
        <is>
          <t>r</t>
        </is>
      </c>
      <c r="L3443" t="inlineStr">
        <is>
          <t>✨ Dreamy watercolor animal illustrations designed to bring instant warmth and timeless storybook charm to any canvas. Suitable for personalized nursery gifts, greeting cards, and creative digital layouts.</t>
        </is>
      </c>
      <c r="M3443" t="inlineStr">
        <is>
          <t>🌟 Visit our website and download these creative Graphics for FREE!</t>
        </is>
      </c>
      <c r="N3443" t="inlineStr">
        <is>
          <t>Handmade Watercolor Nursery Animal Clipart</t>
        </is>
      </c>
    </row>
    <row r="3444">
      <c r="B3444" t="inlineStr">
        <is>
          <t>🔥 Free fonts – click &amp; start designing! 🖋</t>
        </is>
      </c>
      <c r="C3444">
        <f>$E$2 &amp; $J3444&amp;$K3444</f>
        <v/>
      </c>
      <c r="D3444">
        <f>$H$2 &amp; $F3444</f>
        <v/>
      </c>
      <c r="F3444">
        <f>$G$2 + $I3444</f>
        <v/>
      </c>
      <c r="I3444" t="n">
        <v>3443</v>
      </c>
      <c r="J3444" t="inlineStr">
        <is>
          <t>q</t>
        </is>
      </c>
      <c r="K3444" t="inlineStr">
        <is>
          <t>$</t>
        </is>
      </c>
      <c r="L3444" t="inlineStr">
        <is>
          <t>🎨 Beautiful watercolor animal graphics created with soft blending, handcrafted details, and clear transparent backgrounds. Easily layer these elements into custom posters, party decor, and digital planners.</t>
        </is>
      </c>
      <c r="M3444" t="inlineStr">
        <is>
          <t>🌷 Find the best artistic resources and download your FREE Clipart Assets today!</t>
        </is>
      </c>
      <c r="N3444" t="inlineStr">
        <is>
          <t>Vibrant Watercolor Animals Art Collection</t>
        </is>
      </c>
    </row>
    <row r="3445">
      <c r="B3445" t="inlineStr">
        <is>
          <t>🏙 Top-quality fonts for free – tap to download! 💥</t>
        </is>
      </c>
      <c r="C3445">
        <f>$E$2 &amp; $J3445&amp;$K3445</f>
        <v/>
      </c>
      <c r="D3445">
        <f>$H$2 &amp; $F3445</f>
        <v/>
      </c>
      <c r="F3445">
        <f>$G$2 + $I3445</f>
        <v/>
      </c>
      <c r="I3445" t="n">
        <v>3444</v>
      </c>
      <c r="J3445" t="inlineStr">
        <is>
          <t>7</t>
        </is>
      </c>
      <c r="K3445" t="inlineStr">
        <is>
          <t>"</t>
        </is>
      </c>
      <c r="L3445" t="inlineStr">
        <is>
          <t>💫 Sweet hand-painted watercolor animal collection capturing joyful moments and delicate artistic textures. A wonderful choice for designing baby shower printables, stickers, and aesthetic wall decor.</t>
        </is>
      </c>
      <c r="M3445" t="inlineStr">
        <is>
          <t>🎨 Claim this stunning Watercolor PNG Collection for FREE from our site!</t>
        </is>
      </c>
      <c r="N3445" t="inlineStr">
        <is>
          <t>Cute Animals Watercolor Clipart Set</t>
        </is>
      </c>
    </row>
    <row r="3446">
      <c r="B3446" t="inlineStr">
        <is>
          <t>🎧 Make your text stand out – just click! 🔥</t>
        </is>
      </c>
      <c r="C3446">
        <f>$E$2 &amp; $J3446&amp;$K3446</f>
        <v/>
      </c>
      <c r="D3446">
        <f>$H$2 &amp; $F3446</f>
        <v/>
      </c>
      <c r="F3446">
        <f>$G$2 + $I3446</f>
        <v/>
      </c>
      <c r="I3446" t="n">
        <v>3445</v>
      </c>
      <c r="J3446" t="inlineStr">
        <is>
          <t>.</t>
        </is>
      </c>
      <c r="K3446" t="inlineStr">
        <is>
          <t>v</t>
        </is>
      </c>
      <c r="L3446" t="inlineStr">
        <is>
          <t>🌸 Charming watercolor animal artwork featuring delicate hues and heartwarming hand-drawn personality. Perfect for wedding stationery, baby milestone cards, social media banners, and handmade crafts.</t>
        </is>
      </c>
      <c r="M3446" t="inlineStr">
        <is>
          <t>✨ Download the entire High-Res Clipart Bundle for FREE on our portal!</t>
        </is>
      </c>
      <c r="N3446" t="inlineStr">
        <is>
          <t>Adorable Hand Painted Watercolor Wildlife</t>
        </is>
      </c>
    </row>
    <row r="3447">
      <c r="B3447" t="inlineStr">
        <is>
          <t>🖌 Stylish fonts – free download, tap the pin! 🚀</t>
        </is>
      </c>
      <c r="C3447">
        <f>$E$2 &amp; $J3447&amp;$K3447</f>
        <v/>
      </c>
      <c r="D3447">
        <f>$H$2 &amp; $F3447</f>
        <v/>
      </c>
      <c r="F3447">
        <f>$G$2 + $I3447</f>
        <v/>
      </c>
      <c r="I3447" t="n">
        <v>3446</v>
      </c>
      <c r="J3447" t="inlineStr">
        <is>
          <t>M</t>
        </is>
      </c>
      <c r="K3447" t="inlineStr">
        <is>
          <t>A</t>
        </is>
      </c>
      <c r="L3447" t="inlineStr">
        <is>
          <t>🍃 Soft watercolor wildlife illustrations painted with subtle shading, delicate details, and organic charm. Ideal for nature-themed projects, nursery wall galleries, stickers, and decorative patterns.</t>
        </is>
      </c>
      <c r="M3447" t="inlineStr">
        <is>
          <t>🎁 Get instant access to our curated Watercolor Graphics for FREE today!</t>
        </is>
      </c>
      <c r="N3447" t="inlineStr">
        <is>
          <t>Beautiful Watercolor Animals Clipart Bundle</t>
        </is>
      </c>
    </row>
    <row r="3448">
      <c r="B3448" t="inlineStr">
        <is>
          <t>💥 Want bold style? Download free fonts now! 🎨</t>
        </is>
      </c>
      <c r="C3448">
        <f>$E$2 &amp; $J3448&amp;$K3448</f>
        <v/>
      </c>
      <c r="D3448">
        <f>$H$2 &amp; $F3448</f>
        <v/>
      </c>
      <c r="F3448">
        <f>$G$2 + $I3448</f>
        <v/>
      </c>
      <c r="I3448" t="n">
        <v>3447</v>
      </c>
      <c r="J3448" t="inlineStr">
        <is>
          <t>e</t>
        </is>
      </c>
      <c r="K3448" t="inlineStr">
        <is>
          <t>*</t>
        </is>
      </c>
      <c r="L3448" t="inlineStr">
        <is>
          <t>🐾 Hand-painted watercolor animals filled with adorable warmth, gentle expressions, and artistic elegance. Easy to use across custom mugs, apparel designs, greeting cards, and scrapbook albums.</t>
        </is>
      </c>
      <c r="M3448" t="inlineStr">
        <is>
          <t>🌿 Grab your FREE Commercial License Clipart directly from our website!</t>
        </is>
      </c>
      <c r="N3448" t="inlineStr">
        <is>
          <t>Delicate Forest Animals Watercolor PNG</t>
        </is>
      </c>
    </row>
    <row r="3449">
      <c r="B3449" t="inlineStr">
        <is>
          <t>🎧 Modern vibes, fresh fonts – click &amp; get free styles! 🔥</t>
        </is>
      </c>
      <c r="C3449">
        <f>$E$2 &amp; $J3449&amp;$K3449</f>
        <v/>
      </c>
      <c r="D3449">
        <f>$H$2 &amp; $F3449</f>
        <v/>
      </c>
      <c r="F3449">
        <f>$G$2 + $I3449</f>
        <v/>
      </c>
      <c r="I3449" t="n">
        <v>3448</v>
      </c>
      <c r="J3449" t="inlineStr">
        <is>
          <t>f</t>
        </is>
      </c>
      <c r="K3449" t="inlineStr">
        <is>
          <t>l</t>
        </is>
      </c>
      <c r="L3449" t="inlineStr">
        <is>
          <t>💖 Enchanting watercolor animal designs showcasing delicate color washes and clean transparent borders. Great for creating whimsical nursery art, children’s book covers, and festive invitation suites.</t>
        </is>
      </c>
      <c r="M3449" t="inlineStr">
        <is>
          <t>💫 Unlock our favorite collection of Watercolor Clipart for FREE right now!</t>
        </is>
      </c>
      <c r="N3449" t="inlineStr">
        <is>
          <t>Dreamy Watercolor Animals Illustration Pack</t>
        </is>
      </c>
    </row>
    <row r="3450">
      <c r="B3450" t="inlineStr">
        <is>
          <t>🚀 Get creative with free fonts – tap here! 🎨</t>
        </is>
      </c>
      <c r="C3450">
        <f>$E$2 &amp; $J3450&amp;$K3450</f>
        <v/>
      </c>
      <c r="D3450">
        <f>$H$2 &amp; $F3450</f>
        <v/>
      </c>
      <c r="F3450">
        <f>$G$2 + $I3450</f>
        <v/>
      </c>
      <c r="I3450" t="n">
        <v>3449</v>
      </c>
      <c r="J3450" t="inlineStr">
        <is>
          <t>r</t>
        </is>
      </c>
      <c r="K3450" t="inlineStr">
        <is>
          <t>{</t>
        </is>
      </c>
      <c r="L3450" t="inlineStr">
        <is>
          <t>🌟 Lovely hand-painted watercolor animal illustrations with authentic painterly details and balanced soft colors. Perfect for scrapbooking, planner printables, greeting cards, and cozy home decor.</t>
        </is>
      </c>
      <c r="M3450" t="inlineStr">
        <is>
          <t>🌸 Head to our site to download these premium PNG Elements for FREE!</t>
        </is>
      </c>
      <c r="N3450" t="inlineStr">
        <is>
          <t>Charming Watercolor Animals Design Assets</t>
        </is>
      </c>
    </row>
    <row r="3451">
      <c r="B3451" t="inlineStr">
        <is>
          <t>🏙 Love unique typography? Click to grab the best fonts! 🖌🔥</t>
        </is>
      </c>
      <c r="C3451">
        <f>$E$2 &amp; $J3451&amp;$K3451</f>
        <v/>
      </c>
      <c r="D3451">
        <f>$H$2 &amp; $F3451</f>
        <v/>
      </c>
      <c r="F3451">
        <f>$G$2 + $I3451</f>
        <v/>
      </c>
      <c r="I3451" t="n">
        <v>3450</v>
      </c>
      <c r="J3451" t="inlineStr">
        <is>
          <t>=</t>
        </is>
      </c>
      <c r="K3451" t="inlineStr">
        <is>
          <t>G</t>
        </is>
      </c>
      <c r="L3451" t="inlineStr">
        <is>
          <t>🌷 Sweet watercolor animal graphics crafted with gentle artistic care, charming style, and refined textures. Designed for effortless use across invitations, customized stationery, and nursery wall displays.</t>
        </is>
      </c>
      <c r="M3451" t="inlineStr">
        <is>
          <t>🐾 Download the sweetest Watercolor Animal Clipart for FREE today!</t>
        </is>
      </c>
      <c r="N3451" t="inlineStr">
        <is>
          <t>Hand Painted Cute Animals Watercolor</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c r="L3452" t="inlineStr">
        <is>
          <t>🌿 Beautiful watercolor animal artwork brimming with gentle woodland and wildlife charm. High-resolution elements make designing greeting cards, children’s apparel, and aesthetic stickers simple and inspiring.</t>
        </is>
      </c>
      <c r="M3452" t="inlineStr">
        <is>
          <t>🎉 Browse the collection and claim your FREE High-Res Graphics Bundle now!</t>
        </is>
      </c>
      <c r="N3452" t="inlineStr">
        <is>
          <t>Lovely Watercolor Wildlife Clipart Pack</t>
        </is>
      </c>
    </row>
    <row r="3453">
      <c r="B3453" t="inlineStr">
        <is>
          <t>🎨 Bold, clean, and free – just tap to get fonts! 🚀</t>
        </is>
      </c>
      <c r="C3453">
        <f>$E$2 &amp; $J3453&amp;$K3453</f>
        <v/>
      </c>
      <c r="D3453">
        <f>$H$2 &amp; $F3453</f>
        <v/>
      </c>
      <c r="F3453">
        <f>$G$2 + $I3453</f>
        <v/>
      </c>
      <c r="I3453" t="n">
        <v>3452</v>
      </c>
      <c r="J3453" t="inlineStr">
        <is>
          <t>g</t>
        </is>
      </c>
      <c r="K3453" t="inlineStr">
        <is>
          <t>g</t>
        </is>
      </c>
      <c r="L3453" t="inlineStr">
        <is>
          <t>✨ Delightful watercolor animal illustrations created to bring soft storybook magic to every creative project. Perfectly sized and isolated on transparent backgrounds for smooth, versatile editing.</t>
        </is>
      </c>
      <c r="M3453" t="inlineStr">
        <is>
          <t>💖 Enjoy this lovely set of Watercolor Illustrations for FREE on our site!</t>
        </is>
      </c>
      <c r="N3453" t="inlineStr">
        <is>
          <t>Soft Watercolor Animals For Kids</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c r="L3454" t="inlineStr">
        <is>
          <t>🎨 Handcrafted watercolor animal clipart featuring soothing palettes, intricate textures, and lovable expressions. Ideal for crafting baby shower invitations, party stationery, and cozy room decor.</t>
        </is>
      </c>
      <c r="M3454" t="inlineStr">
        <is>
          <t>🌟 Download this top-tier Clipart Collection for FREE with one simple click!</t>
        </is>
      </c>
      <c r="N3454" t="inlineStr">
        <is>
          <t>Cute Baby Animals Watercolor Graphics</t>
        </is>
      </c>
    </row>
    <row r="3455">
      <c r="B3455" t="inlineStr">
        <is>
          <t>💥 Level up your design! Click &amp; get free fonts! ✨</t>
        </is>
      </c>
      <c r="C3455">
        <f>$E$2 &amp; $J3455&amp;$K3455</f>
        <v/>
      </c>
      <c r="D3455">
        <f>$H$2 &amp; $F3455</f>
        <v/>
      </c>
      <c r="F3455">
        <f>$G$2 + $I3455</f>
        <v/>
      </c>
      <c r="I3455" t="n">
        <v>3454</v>
      </c>
      <c r="J3455" t="inlineStr">
        <is>
          <t>]</t>
        </is>
      </c>
      <c r="K3455" t="inlineStr">
        <is>
          <t>~</t>
        </is>
      </c>
      <c r="L3455" t="inlineStr">
        <is>
          <t>💫 Tender watercolor animal graphics painted with soft gradients and delicate brush accents. A versatile asset collection for planners, digital journals, custom prints, and handmade keepsakes.</t>
        </is>
      </c>
      <c r="M3455" t="inlineStr">
        <is>
          <t>🌷 Get our most popular Watercolor PNG Assets for FREE right now!</t>
        </is>
      </c>
      <c r="N3455" t="inlineStr">
        <is>
          <t>Enchanting Watercolor Animal Art Elements</t>
        </is>
      </c>
    </row>
    <row r="3456">
      <c r="B3456" t="inlineStr">
        <is>
          <t>🚀 Style it your way – click to download awesome fonts! 💎</t>
        </is>
      </c>
      <c r="C3456">
        <f>$E$2 &amp; $J3456&amp;$K3456</f>
        <v/>
      </c>
      <c r="D3456">
        <f>$H$2 &amp; $F3456</f>
        <v/>
      </c>
      <c r="F3456">
        <f>$G$2 + $I3456</f>
        <v/>
      </c>
      <c r="I3456" t="n">
        <v>3455</v>
      </c>
      <c r="J3456" t="inlineStr">
        <is>
          <t>D</t>
        </is>
      </c>
      <c r="K3456" t="inlineStr">
        <is>
          <t>5</t>
        </is>
      </c>
      <c r="L3456" t="inlineStr">
        <is>
          <t>🌸 Charming hand-painted watercolor animals designed with heartwarming details and elegant pastel pigments. Perfect for baby nursery themes, greeting cards, sublimation crafts, and scrapbooking.</t>
        </is>
      </c>
      <c r="M3456" t="inlineStr">
        <is>
          <t>🎨 Explore the curated portal to download this Clipart Bundle for FREE!</t>
        </is>
      </c>
      <c r="N3456" t="inlineStr">
        <is>
          <t>Playful Safari Animals Watercolor Set</t>
        </is>
      </c>
    </row>
    <row r="3457">
      <c r="B3457" t="inlineStr">
        <is>
          <t>🎨 Make an impression – free fonts, just click! 🔥</t>
        </is>
      </c>
      <c r="C3457">
        <f>$E$2 &amp; $J3457&amp;$K3457</f>
        <v/>
      </c>
      <c r="D3457">
        <f>$H$2 &amp; $F3457</f>
        <v/>
      </c>
      <c r="F3457">
        <f>$G$2 + $I3457</f>
        <v/>
      </c>
      <c r="I3457" t="n">
        <v>3456</v>
      </c>
      <c r="J3457" t="inlineStr">
        <is>
          <t>X</t>
        </is>
      </c>
      <c r="K3457" t="inlineStr">
        <is>
          <t>M</t>
        </is>
      </c>
      <c r="L3457" t="inlineStr">
        <is>
          <t>🍃 Whimsical watercolor wildlife illustrations painted with rich natural tones and delicate artistic flair. Suitable for stationery design, creative branding, wall art, and printable paper crafts.</t>
        </is>
      </c>
      <c r="M3457" t="inlineStr">
        <is>
          <t>✨ Grab this exquisite Watercolor Clipart Set for FREE on our website!</t>
        </is>
      </c>
      <c r="N3457" t="inlineStr">
        <is>
          <t>High Quality Watercolor Animals Clipart</t>
        </is>
      </c>
    </row>
    <row r="3458">
      <c r="B3458" t="inlineStr">
        <is>
          <t>🎨 Download free fonts – click the pin! 🖌🔥</t>
        </is>
      </c>
      <c r="C3458">
        <f>$E$2 &amp; $J3458&amp;$K3458</f>
        <v/>
      </c>
      <c r="D3458">
        <f>$H$2 &amp; $F3458</f>
        <v/>
      </c>
      <c r="F3458">
        <f>$G$2 + $I3458</f>
        <v/>
      </c>
      <c r="I3458" t="n">
        <v>3457</v>
      </c>
      <c r="J3458" t="inlineStr">
        <is>
          <t>d</t>
        </is>
      </c>
      <c r="K3458" t="inlineStr">
        <is>
          <t>p</t>
        </is>
      </c>
      <c r="L3458" t="inlineStr">
        <is>
          <t>🐾 Lovely watercolor animal characters featuring sweet hand-painted textures and soft aesthetic hues. An inspiring choice for baby shower decor, birthday invitations, and children’s wall prints.</t>
        </is>
      </c>
      <c r="M3458" t="inlineStr">
        <is>
          <t>🎁 Unlock your FREE High-Resolution Clipart Pack and start creating today!</t>
        </is>
      </c>
      <c r="N3458" t="inlineStr">
        <is>
          <t>Sweet Hand Painted Watercolor Animals</t>
        </is>
      </c>
    </row>
    <row r="3459">
      <c r="B3459" t="inlineStr">
        <is>
          <t>🚀 Grab the best fonts now – tap the pin! 🎨✨</t>
        </is>
      </c>
      <c r="C3459">
        <f>$E$2 &amp; $J3459&amp;$K3459</f>
        <v/>
      </c>
      <c r="D3459">
        <f>$H$2 &amp; $F3459</f>
        <v/>
      </c>
      <c r="F3459">
        <f>$G$2 + $I3459</f>
        <v/>
      </c>
      <c r="I3459" t="n">
        <v>3458</v>
      </c>
      <c r="J3459" t="inlineStr">
        <is>
          <t>/</t>
        </is>
      </c>
      <c r="K3459" t="inlineStr">
        <is>
          <t>5</t>
        </is>
      </c>
      <c r="L3459" t="inlineStr">
        <is>
          <t>💖 Beautiful watercolor animal elements rendered in high resolution with clean transparent cutouts. Effortlessly enhance greeting cards, nursery prints, customized gifts, and scrapbook layouts.</t>
        </is>
      </c>
      <c r="M3459" t="inlineStr">
        <is>
          <t>🌿 Claim your FREE Hand-Painted PNG Collection from our curated library!</t>
        </is>
      </c>
      <c r="N3459" t="inlineStr">
        <is>
          <t>Delicate Watercolor Jungle Animals Pack</t>
        </is>
      </c>
    </row>
    <row r="3460">
      <c r="B3460" t="inlineStr">
        <is>
          <t>🔥 Free fonts – click &amp; start designing! 🖋</t>
        </is>
      </c>
      <c r="C3460">
        <f>$E$2 &amp; $J3460&amp;$K3460</f>
        <v/>
      </c>
      <c r="D3460">
        <f>$H$2 &amp; $F3460</f>
        <v/>
      </c>
      <c r="F3460">
        <f>$G$2 + $I3460</f>
        <v/>
      </c>
      <c r="I3460" t="n">
        <v>3459</v>
      </c>
      <c r="J3460" t="inlineStr">
        <is>
          <t>q</t>
        </is>
      </c>
      <c r="K3460" t="inlineStr">
        <is>
          <t>o</t>
        </is>
      </c>
      <c r="L3460" t="inlineStr">
        <is>
          <t>🌟 Soft watercolor animal illustrations painted with delicate highlights and soothing color combinations. Perfect for adding a gentle artistic touch to crafts, digital planners, and home decor.</t>
        </is>
      </c>
      <c r="M3460" t="inlineStr">
        <is>
          <t>💫 Discover top quality design resources and download this Clipart for FREE!</t>
        </is>
      </c>
      <c r="N3460" t="inlineStr">
        <is>
          <t>Charming Watercolor Birds Clipart Elements</t>
        </is>
      </c>
    </row>
    <row r="3461">
      <c r="B3461" t="inlineStr">
        <is>
          <t>🏙 Top-quality fonts for free – tap to download! 💥</t>
        </is>
      </c>
      <c r="C3461">
        <f>$E$2 &amp; $J3461&amp;$K3461</f>
        <v/>
      </c>
      <c r="D3461">
        <f>$H$2 &amp; $F3461</f>
        <v/>
      </c>
      <c r="F3461">
        <f>$G$2 + $I3461</f>
        <v/>
      </c>
      <c r="I3461" t="n">
        <v>3460</v>
      </c>
      <c r="J3461" t="inlineStr">
        <is>
          <t>t</t>
        </is>
      </c>
      <c r="K3461" t="inlineStr">
        <is>
          <t>K</t>
        </is>
      </c>
      <c r="L3461" t="inlineStr">
        <is>
          <t>🌷 Hand-painted watercolor animal graphics capturing sweet expressions and refined nature-inspired textures. Ideal for creating lovely invitations, personalized gifts, stickers, and wall galleries.</t>
        </is>
      </c>
      <c r="M3461" t="inlineStr">
        <is>
          <t>🌸 Download this gorgeous Watercolor Bundle for FREE from our portal!</t>
        </is>
      </c>
      <c r="N3461" t="inlineStr">
        <is>
          <t>Cute Woodland Animals Watercolor PNG</t>
        </is>
      </c>
    </row>
    <row r="3462">
      <c r="B3462" t="inlineStr">
        <is>
          <t>🎧 Make your text stand out – just click! 🔥</t>
        </is>
      </c>
      <c r="C3462">
        <f>$E$2 &amp; $J3462&amp;$K3462</f>
        <v/>
      </c>
      <c r="D3462">
        <f>$H$2 &amp; $F3462</f>
        <v/>
      </c>
      <c r="F3462">
        <f>$G$2 + $I3462</f>
        <v/>
      </c>
      <c r="I3462" t="n">
        <v>3461</v>
      </c>
      <c r="J3462" t="inlineStr">
        <is>
          <t>/</t>
        </is>
      </c>
      <c r="K3462" t="inlineStr">
        <is>
          <t>N</t>
        </is>
      </c>
      <c r="L3462" t="inlineStr">
        <is>
          <t>🌿 Enchanting watercolor animal clipart featuring soft brushwork and authentic painterly warmth. Designed to blend easily into floral bouquets, decorative frames, and custom craft projects.</t>
        </is>
      </c>
      <c r="M3462" t="inlineStr">
        <is>
          <t>🐾 Grab this complete collection of Animal Graphics for FREE right now!</t>
        </is>
      </c>
      <c r="N3462" t="inlineStr">
        <is>
          <t>Detailed Hand Painted Watercolor Animals</t>
        </is>
      </c>
    </row>
    <row r="3463">
      <c r="B3463" t="inlineStr">
        <is>
          <t>🖌 Stylish fonts – free download, tap the pin! 🚀</t>
        </is>
      </c>
      <c r="C3463">
        <f>$E$2 &amp; $J3463&amp;$K3463</f>
        <v/>
      </c>
      <c r="D3463">
        <f>$H$2 &amp; $F3463</f>
        <v/>
      </c>
      <c r="F3463">
        <f>$G$2 + $I3463</f>
        <v/>
      </c>
      <c r="I3463" t="n">
        <v>3462</v>
      </c>
      <c r="J3463" t="inlineStr">
        <is>
          <t>i</t>
        </is>
      </c>
      <c r="K3463" t="inlineStr">
        <is>
          <t>?</t>
        </is>
      </c>
      <c r="L3463" t="inlineStr">
        <is>
          <t>✨ Sweet and delicate watercolor animal illustrations created with care, subtle tones, and charming details. Great for baby milestone stationery, nursery art, greeting cards, and gift tags.</t>
        </is>
      </c>
      <c r="M3463" t="inlineStr">
        <is>
          <t>🎉 Visit our curated website to download your FREE Digital Clipart today!</t>
        </is>
      </c>
      <c r="N3463" t="inlineStr">
        <is>
          <t>Beautiful Nursery Watercolor Animal Art</t>
        </is>
      </c>
    </row>
    <row r="3464">
      <c r="B3464" t="inlineStr">
        <is>
          <t>💥 Want bold style? Download free fonts now! 🎨</t>
        </is>
      </c>
      <c r="C3464">
        <f>$E$2 &amp; $J3464&amp;$K3464</f>
        <v/>
      </c>
      <c r="D3464">
        <f>$H$2 &amp; $F3464</f>
        <v/>
      </c>
      <c r="F3464">
        <f>$G$2 + $I3464</f>
        <v/>
      </c>
      <c r="I3464" t="n">
        <v>3463</v>
      </c>
      <c r="J3464" t="inlineStr">
        <is>
          <t>L</t>
        </is>
      </c>
      <c r="K3464" t="inlineStr">
        <is>
          <t>&gt;</t>
        </is>
      </c>
      <c r="L3464" t="inlineStr">
        <is>
          <t>🎨 High-resolution watercolor animal artwork designed to provide flexible layering and clean visual appeal. Perfect for children’s decor, DIY scrapbooking, printable stickers, and handmade goods.</t>
        </is>
      </c>
      <c r="M3464" t="inlineStr">
        <is>
          <t>💖 Unlock the full high-res Watercolor Pack for FREE with instant download!</t>
        </is>
      </c>
      <c r="N3464" t="inlineStr">
        <is>
          <t>Sweet Watercolor Animals Design Bundle</t>
        </is>
      </c>
    </row>
    <row r="3465">
      <c r="B3465" t="inlineStr">
        <is>
          <t>🎧 Modern vibes, fresh fonts – click &amp; get free styles! 🔥</t>
        </is>
      </c>
      <c r="C3465">
        <f>$E$2 &amp; $J3465&amp;$K3465</f>
        <v/>
      </c>
      <c r="D3465">
        <f>$H$2 &amp; $F3465</f>
        <v/>
      </c>
      <c r="F3465">
        <f>$G$2 + $I3465</f>
        <v/>
      </c>
      <c r="I3465" t="n">
        <v>3464</v>
      </c>
      <c r="J3465" t="inlineStr">
        <is>
          <t>x</t>
        </is>
      </c>
      <c r="K3465" t="inlineStr">
        <is>
          <t>G</t>
        </is>
      </c>
      <c r="L3465" t="inlineStr">
        <is>
          <t>💫 Lovingly painted watercolor wildlife elements full of soft character, fine textures, and natural beauty. Ideal for personalized gifts, apparel graphics, greeting cards, and creative stationery.</t>
        </is>
      </c>
      <c r="M3465" t="inlineStr">
        <is>
          <t>🌟 Claim your FREE Watercolor Clipart Assets and make lovely designs!</t>
        </is>
      </c>
      <c r="N3465" t="inlineStr">
        <is>
          <t>Magical Watercolor Wildlife Art Set</t>
        </is>
      </c>
    </row>
    <row r="3466">
      <c r="B3466" t="inlineStr">
        <is>
          <t>🚀 Get creative with free fonts – tap here! 🎨</t>
        </is>
      </c>
      <c r="C3466">
        <f>$E$2 &amp; $J3466&amp;$K3466</f>
        <v/>
      </c>
      <c r="D3466">
        <f>$H$2 &amp; $F3466</f>
        <v/>
      </c>
      <c r="F3466">
        <f>$G$2 + $I3466</f>
        <v/>
      </c>
      <c r="I3466" t="n">
        <v>3465</v>
      </c>
      <c r="J3466" t="inlineStr">
        <is>
          <t>k</t>
        </is>
      </c>
      <c r="K3466" t="inlineStr">
        <is>
          <t>3</t>
        </is>
      </c>
      <c r="L3466" t="inlineStr">
        <is>
          <t>🌸 Charming watercolor animal illustrations featuring gentle storybook aesthetics and crisp transparent files. An essential addition for crafting custom cards, nursery prints, and unique decor.</t>
        </is>
      </c>
      <c r="M3466" t="inlineStr">
        <is>
          <t>🌷 Download our featured Clipart Collection for FREE right from the source!</t>
        </is>
      </c>
      <c r="N3466" t="inlineStr">
        <is>
          <t>Hand Painted Watercolor Animals PNG</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c r="L3467" t="inlineStr">
        <is>
          <t>🍃 Hand-painted watercolor animal graphics displaying delicate washes, soothing color palettes, and playful expressions. Easily applied to invitations, home goods, stickers, and fabric prints.</t>
        </is>
      </c>
      <c r="M3467" t="inlineStr">
        <is>
          <t>🎨 Get access to this premium Watercolor PNG Bundle for FREE today!</t>
        </is>
      </c>
      <c r="N3467" t="inlineStr">
        <is>
          <t>Adorable Animals Watercolor Clipart Pack</t>
        </is>
      </c>
    </row>
    <row r="3468">
      <c r="B3468" t="inlineStr">
        <is>
          <t>🚀 Transform your words with stunning fonts – click here! 🎨</t>
        </is>
      </c>
      <c r="C3468">
        <f>$E$2 &amp; $J3468&amp;$K3468</f>
        <v/>
      </c>
      <c r="D3468">
        <f>$H$2 &amp; $F3468</f>
        <v/>
      </c>
      <c r="F3468">
        <f>$G$2 + $I3468</f>
        <v/>
      </c>
      <c r="I3468" t="n">
        <v>3467</v>
      </c>
      <c r="J3468" t="inlineStr">
        <is>
          <t>^</t>
        </is>
      </c>
      <c r="K3468" t="inlineStr">
        <is>
          <t>+</t>
        </is>
      </c>
      <c r="L3468" t="inlineStr">
        <is>
          <t>🐾 Adorable watercolor animal artwork crafted with soft painterly gradients and fine detailed brushwork. Perfect for making nursery posters, party invitations, greeting cards, and digital journals.</t>
        </is>
      </c>
      <c r="M3468" t="inlineStr">
        <is>
          <t>✨ Explore our curated gallery to download these Clipart Files for FREE!</t>
        </is>
      </c>
      <c r="N3468" t="inlineStr">
        <is>
          <t>Gentle Watercolor Animals Art Graphics</t>
        </is>
      </c>
    </row>
    <row r="3469">
      <c r="B3469" t="inlineStr">
        <is>
          <t>🎨 Bold, clean, and free – just tap to get fonts! 🚀</t>
        </is>
      </c>
      <c r="C3469">
        <f>$E$2 &amp; $J3469&amp;$K3469</f>
        <v/>
      </c>
      <c r="D3469">
        <f>$H$2 &amp; $F3469</f>
        <v/>
      </c>
      <c r="F3469">
        <f>$G$2 + $I3469</f>
        <v/>
      </c>
      <c r="I3469" t="n">
        <v>3468</v>
      </c>
      <c r="J3469" t="inlineStr">
        <is>
          <t>m</t>
        </is>
      </c>
      <c r="K3469" t="inlineStr">
        <is>
          <t>h</t>
        </is>
      </c>
      <c r="L3469" t="inlineStr">
        <is>
          <t>💖 Tender watercolor animal illustrations designed to bring cozy warmth and whimsical elegance to any canvas. High-resolution assets suitable for print-on-demand items, stationery, and decor.</t>
        </is>
      </c>
      <c r="M3469" t="inlineStr">
        <is>
          <t>🎁 Download the full set of High-Quality Clipart for FREE right now!</t>
        </is>
      </c>
      <c r="N3469" t="inlineStr">
        <is>
          <t>Lovely Watercolor Forest Animals Clipart</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c r="L3470" t="inlineStr">
        <is>
          <t>🌟 Delightful hand-painted watercolor animals showcasing organic textures and charming personality. Ideal for baby shower celebrations, children’s room prints, scrapbooking, and DIY gifts.</t>
        </is>
      </c>
      <c r="M3470" t="inlineStr">
        <is>
          <t>🌿 Grab your FREE Watercolor Clipart Pack and boost your creative toolkit!</t>
        </is>
      </c>
      <c r="N3470" t="inlineStr">
        <is>
          <t>Soft Pastel Watercolor Animal Graphics</t>
        </is>
      </c>
    </row>
    <row r="3471">
      <c r="B3471" t="inlineStr">
        <is>
          <t>💥 Level up your design! Click &amp; get free fonts! ✨</t>
        </is>
      </c>
      <c r="C3471">
        <f>$E$2 &amp; $J3471&amp;$K3471</f>
        <v/>
      </c>
      <c r="D3471">
        <f>$H$2 &amp; $F3471</f>
        <v/>
      </c>
      <c r="F3471">
        <f>$G$2 + $I3471</f>
        <v/>
      </c>
      <c r="I3471" t="n">
        <v>3470</v>
      </c>
      <c r="J3471" t="inlineStr">
        <is>
          <t>+</t>
        </is>
      </c>
      <c r="K3471" t="inlineStr">
        <is>
          <t>5</t>
        </is>
      </c>
      <c r="L3471" t="inlineStr">
        <is>
          <t>🌷 Sweet watercolor wildlife graphics painted with soft pastel tones and authentic handmade charm. Perfect for creating custom cards, nursery banners, stickers, and creative paper crafts.</t>
        </is>
      </c>
      <c r="M3471" t="inlineStr">
        <is>
          <t>💫 Head to our site to get these Hand-Painted Graphics for FREE!</t>
        </is>
      </c>
      <c r="N3471" t="inlineStr">
        <is>
          <t>Cute Watercolor Animals Clipart Assets</t>
        </is>
      </c>
    </row>
    <row r="3472">
      <c r="B3472" t="inlineStr">
        <is>
          <t>🚀 Style it your way – click to download awesome fonts! 💎</t>
        </is>
      </c>
      <c r="C3472">
        <f>$E$2 &amp; $J3472&amp;$K3472</f>
        <v/>
      </c>
      <c r="D3472">
        <f>$H$2 &amp; $F3472</f>
        <v/>
      </c>
      <c r="F3472">
        <f>$G$2 + $I3472</f>
        <v/>
      </c>
      <c r="I3472" t="n">
        <v>3471</v>
      </c>
      <c r="J3472" t="inlineStr">
        <is>
          <t>-</t>
        </is>
      </c>
      <c r="K3472" t="inlineStr">
        <is>
          <t>B</t>
        </is>
      </c>
      <c r="L3472" t="inlineStr">
        <is>
          <t>🌿 Beautifully crafted watercolor animal clipart designed with subtle shading and natural elegance. Suitable for seamless patterns, personalized stationery, wall art, and digital scrapbooks.</t>
        </is>
      </c>
      <c r="M3472" t="inlineStr">
        <is>
          <t>🌸 Claim this top-rated Watercolor Clipart Bundle for FREE on our portal!</t>
        </is>
      </c>
      <c r="N3472" t="inlineStr">
        <is>
          <t>Creative Watercolor Animal Illustrations Set</t>
        </is>
      </c>
    </row>
    <row r="3473">
      <c r="B3473" t="inlineStr">
        <is>
          <t>🎨 Make an impression – free fonts, just click! 🔥</t>
        </is>
      </c>
      <c r="C3473">
        <f>$E$2 &amp; $J3473&amp;$K3473</f>
        <v/>
      </c>
      <c r="D3473">
        <f>$H$2 &amp; $F3473</f>
        <v/>
      </c>
      <c r="F3473">
        <f>$G$2 + $I3473</f>
        <v/>
      </c>
      <c r="I3473" t="n">
        <v>3472</v>
      </c>
      <c r="J3473" t="inlineStr">
        <is>
          <t>4</t>
        </is>
      </c>
      <c r="K3473" t="inlineStr">
        <is>
          <t>o</t>
        </is>
      </c>
      <c r="L3473" t="inlineStr">
        <is>
          <t>✨ Whimsical watercolor animal illustrations featuring delicate hand-painted textures and clean edges. Great for children’s books, nursery wall galleries, party stationery, and unique stickers.</t>
        </is>
      </c>
      <c r="M3473" t="inlineStr">
        <is>
          <t>🐾 Download these cute Animal Illustrations for FREE with instant access!</t>
        </is>
      </c>
      <c r="N3473" t="inlineStr">
        <is>
          <t>Charming Hand Painted Watercolor Animals</t>
        </is>
      </c>
    </row>
    <row r="3474">
      <c r="B3474" t="inlineStr">
        <is>
          <t>🎨 Download free fonts – click the pin! 🖌🔥</t>
        </is>
      </c>
      <c r="C3474">
        <f>$E$2 &amp; $J3474&amp;$K3474</f>
        <v/>
      </c>
      <c r="D3474">
        <f>$H$2 &amp; $F3474</f>
        <v/>
      </c>
      <c r="F3474">
        <f>$G$2 + $I3474</f>
        <v/>
      </c>
      <c r="I3474" t="n">
        <v>3473</v>
      </c>
      <c r="J3474" t="inlineStr">
        <is>
          <t>a</t>
        </is>
      </c>
      <c r="K3474" t="inlineStr">
        <is>
          <t>@</t>
        </is>
      </c>
      <c r="L3474" t="inlineStr">
        <is>
          <t>🎨 Soft watercolor animal graphics painted with soothing hues and expressive artistic brush strokes. Designed for smooth editing across greeting cards, invitations, apparel, and craft projects.</t>
        </is>
      </c>
      <c r="M3474" t="inlineStr">
        <is>
          <t>🎉 Get this complete High-Res PNG Pack for FREE directly on our website!</t>
        </is>
      </c>
      <c r="N3474" t="inlineStr">
        <is>
          <t>Enchanting Watercolor Animals Design Pack</t>
        </is>
      </c>
    </row>
    <row r="3475">
      <c r="B3475" t="inlineStr">
        <is>
          <t>🚀 Grab the best fonts now – tap the pin! 🎨✨</t>
        </is>
      </c>
      <c r="C3475">
        <f>$E$2 &amp; $J3475&amp;$K3475</f>
        <v/>
      </c>
      <c r="D3475">
        <f>$H$2 &amp; $F3475</f>
        <v/>
      </c>
      <c r="F3475">
        <f>$G$2 + $I3475</f>
        <v/>
      </c>
      <c r="I3475" t="n">
        <v>3474</v>
      </c>
      <c r="J3475" t="inlineStr">
        <is>
          <t>&lt;</t>
        </is>
      </c>
      <c r="K3475" t="inlineStr">
        <is>
          <t>.</t>
        </is>
      </c>
      <c r="L3475" t="inlineStr">
        <is>
          <t>💫 Hand-painted watercolor animal artwork brimming with gentle warmth and adorable storybook style. Perfect for baby milestone projects, nursery decor, digital planners, and personalized gifts.</t>
        </is>
      </c>
      <c r="M3475" t="inlineStr">
        <is>
          <t>💖 Discover the best watercolor assets and download this Set for FREE!</t>
        </is>
      </c>
      <c r="N3475" t="inlineStr">
        <is>
          <t>Sweet Watercolor Baby Animals Bundle</t>
        </is>
      </c>
    </row>
    <row r="3476">
      <c r="B3476" t="inlineStr">
        <is>
          <t>🔥 Free fonts – click &amp; start designing! 🖋</t>
        </is>
      </c>
      <c r="C3476">
        <f>$E$2 &amp; $J3476&amp;$K3476</f>
        <v/>
      </c>
      <c r="D3476">
        <f>$H$2 &amp; $F3476</f>
        <v/>
      </c>
      <c r="F3476">
        <f>$G$2 + $I3476</f>
        <v/>
      </c>
      <c r="I3476" t="n">
        <v>3475</v>
      </c>
      <c r="J3476" t="inlineStr">
        <is>
          <t>D</t>
        </is>
      </c>
      <c r="K3476" t="inlineStr">
        <is>
          <t>k</t>
        </is>
      </c>
      <c r="L3476" t="inlineStr">
        <is>
          <t>🌸 Charming watercolor wildlife illustrations featuring delicate details and authentic watercolor washes. An inspiring asset for custom invitations, party decor, stickers, and wall prints.</t>
        </is>
      </c>
      <c r="M3476" t="inlineStr">
        <is>
          <t>🌟 Access our exclusive Watercolor Clipart Collection for FREE right now!</t>
        </is>
      </c>
      <c r="N3476" t="inlineStr">
        <is>
          <t>Delicate Watercolor Wildlife Clipart Assets</t>
        </is>
      </c>
    </row>
    <row r="3477">
      <c r="B3477" t="inlineStr">
        <is>
          <t>🏙 Top-quality fonts for free – tap to download! 💥</t>
        </is>
      </c>
      <c r="C3477">
        <f>$E$2 &amp; $J3477&amp;$K3477</f>
        <v/>
      </c>
      <c r="D3477">
        <f>$H$2 &amp; $F3477</f>
        <v/>
      </c>
      <c r="F3477">
        <f>$G$2 + $I3477</f>
        <v/>
      </c>
      <c r="I3477" t="n">
        <v>3476</v>
      </c>
      <c r="J3477" t="inlineStr">
        <is>
          <t>a</t>
        </is>
      </c>
      <c r="K3477" t="inlineStr">
        <is>
          <t>o</t>
        </is>
      </c>
      <c r="L3477" t="inlineStr">
        <is>
          <t>🍃 Sweet hand-painted watercolor animals crafted with gentle natural pigments and clean transparent files. Easily incorporated into greeting cards, scrapbooks, sublimation items, and nursery sets.</t>
        </is>
      </c>
      <c r="M3477" t="inlineStr">
        <is>
          <t>🌷 Download top quality PNG Clipart for FREE from our featured portal!</t>
        </is>
      </c>
      <c r="N3477" t="inlineStr">
        <is>
          <t>High Resolution Watercolor Animal Art</t>
        </is>
      </c>
    </row>
    <row r="3478">
      <c r="B3478" t="inlineStr">
        <is>
          <t>🎧 Make your text stand out – just click! 🔥</t>
        </is>
      </c>
      <c r="C3478">
        <f>$E$2 &amp; $J3478&amp;$K3478</f>
        <v/>
      </c>
      <c r="D3478">
        <f>$H$2 &amp; $F3478</f>
        <v/>
      </c>
      <c r="F3478">
        <f>$G$2 + $I3478</f>
        <v/>
      </c>
      <c r="I3478" t="n">
        <v>3477</v>
      </c>
      <c r="J3478" t="inlineStr">
        <is>
          <t>.</t>
        </is>
      </c>
      <c r="K3478" t="inlineStr">
        <is>
          <t>H</t>
        </is>
      </c>
      <c r="L3478" t="inlineStr">
        <is>
          <t>🐾 Lovely watercolor animal clipart displaying refined hand-painted artistry and lovable expressions. Ideal for crafting sweet nursery posters, baby cards, stickers, and printable decor.</t>
        </is>
      </c>
      <c r="M3478" t="inlineStr">
        <is>
          <t>🎨 Grab your FREE Commercial Graphics Bundle directly from our site!</t>
        </is>
      </c>
      <c r="N3478" t="inlineStr">
        <is>
          <t>Cute Jungle Animals Watercolor Clipart</t>
        </is>
      </c>
    </row>
    <row r="3479">
      <c r="B3479" t="inlineStr">
        <is>
          <t>🖌 Stylish fonts – free download, tap the pin! 🚀</t>
        </is>
      </c>
      <c r="C3479">
        <f>$E$2 &amp; $J3479&amp;$K3479</f>
        <v/>
      </c>
      <c r="D3479">
        <f>$H$2 &amp; $F3479</f>
        <v/>
      </c>
      <c r="F3479">
        <f>$G$2 + $I3479</f>
        <v/>
      </c>
      <c r="I3479" t="n">
        <v>3478</v>
      </c>
      <c r="J3479" t="inlineStr">
        <is>
          <t>*</t>
        </is>
      </c>
      <c r="K3479" t="inlineStr">
        <is>
          <t>-</t>
        </is>
      </c>
      <c r="L3479" t="inlineStr">
        <is>
          <t>💖 Enchanting watercolor animal illustrations designed with soft tones, fine textures, and versatile styling. Perfect for paper crafting, personalized keepsakes, invitations, and home decor.</t>
        </is>
      </c>
      <c r="M3479" t="inlineStr">
        <is>
          <t>✨ Unlock this beautiful Watercolor Clipart Pack for FREE today!</t>
        </is>
      </c>
      <c r="N3479" t="inlineStr">
        <is>
          <t>Beautiful Watercolor Birds Clipart PNG</t>
        </is>
      </c>
    </row>
    <row r="3480">
      <c r="B3480" t="inlineStr">
        <is>
          <t>💥 Want bold style? Download free fonts now! 🎨</t>
        </is>
      </c>
      <c r="C3480">
        <f>$E$2 &amp; $J3480&amp;$K3480</f>
        <v/>
      </c>
      <c r="D3480">
        <f>$H$2 &amp; $F3480</f>
        <v/>
      </c>
      <c r="F3480">
        <f>$G$2 + $I3480</f>
        <v/>
      </c>
      <c r="I3480" t="n">
        <v>3479</v>
      </c>
      <c r="J3480" t="inlineStr">
        <is>
          <t>&amp;</t>
        </is>
      </c>
      <c r="K3480" t="inlineStr">
        <is>
          <t>a</t>
        </is>
      </c>
      <c r="L3480" t="inlineStr">
        <is>
          <t>🌟 High-resolution watercolor animal elements painted with smooth color transitions and artistic depth. A lovely choice for nursery prints, custom stationery, stickers, and digital designs.</t>
        </is>
      </c>
      <c r="M3480" t="inlineStr">
        <is>
          <t>🎁 Get instant download access to our curated Clipart Bundle for FREE!</t>
        </is>
      </c>
      <c r="N3480" t="inlineStr">
        <is>
          <t>Playful Watercolor Animals For Nursery</t>
        </is>
      </c>
    </row>
    <row r="3481">
      <c r="B3481" t="inlineStr">
        <is>
          <t>🎧 Modern vibes, fresh fonts – click &amp; get free styles! 🔥</t>
        </is>
      </c>
      <c r="C3481">
        <f>$E$2 &amp; $J3481&amp;$K3481</f>
        <v/>
      </c>
      <c r="D3481">
        <f>$H$2 &amp; $F3481</f>
        <v/>
      </c>
      <c r="F3481">
        <f>$G$2 + $I3481</f>
        <v/>
      </c>
      <c r="I3481" t="n">
        <v>3480</v>
      </c>
      <c r="J3481" t="inlineStr">
        <is>
          <t>}</t>
        </is>
      </c>
      <c r="K3481" t="inlineStr">
        <is>
          <t>N</t>
        </is>
      </c>
      <c r="L3481" t="inlineStr">
        <is>
          <t>🌷 Delightful watercolor animal graphics showcasing gentle brush details and sweet storybook personality. Suitable for baby shower themes, children’s gifts, scrapbooks, and wall hangings.</t>
        </is>
      </c>
      <c r="M3481" t="inlineStr">
        <is>
          <t>🌿 Visit our site and claim this High-Resolution PNG Set for FREE!</t>
        </is>
      </c>
      <c r="N3481" t="inlineStr">
        <is>
          <t>Hand Painted Watercolor Nature Animals</t>
        </is>
      </c>
    </row>
    <row r="3482">
      <c r="B3482" t="inlineStr">
        <is>
          <t>🚀 Get creative with free fonts – tap here! 🎨</t>
        </is>
      </c>
      <c r="C3482">
        <f>$E$2 &amp; $J3482&amp;$K3482</f>
        <v/>
      </c>
      <c r="D3482">
        <f>$H$2 &amp; $F3482</f>
        <v/>
      </c>
      <c r="F3482">
        <f>$G$2 + $I3482</f>
        <v/>
      </c>
      <c r="I3482" t="n">
        <v>3481</v>
      </c>
      <c r="J3482" t="inlineStr">
        <is>
          <t>j</t>
        </is>
      </c>
      <c r="K3482" t="inlineStr">
        <is>
          <t>J</t>
        </is>
      </c>
      <c r="L3482" t="inlineStr">
        <is>
          <t>🌿 Tender hand-painted watercolor animals surrounded by subtle natural tones and delicate textures. Perfect for designing charming nursery prints, greeting cards, and unique craft goods.</t>
        </is>
      </c>
      <c r="M3482" t="inlineStr">
        <is>
          <t>💫 Discover incredible design elements and get your FREE Clipart today!</t>
        </is>
      </c>
      <c r="N3482" t="inlineStr">
        <is>
          <t>Sweet Watercolor Animals Artwork Set</t>
        </is>
      </c>
    </row>
    <row r="3483">
      <c r="B3483" t="inlineStr">
        <is>
          <t>🏙 Love unique typography? Click to grab the best fonts! 🖌🔥</t>
        </is>
      </c>
      <c r="C3483">
        <f>$E$2 &amp; $J3483&amp;$K3483</f>
        <v/>
      </c>
      <c r="D3483">
        <f>$H$2 &amp; $F3483</f>
        <v/>
      </c>
      <c r="F3483">
        <f>$G$2 + $I3483</f>
        <v/>
      </c>
      <c r="I3483" t="n">
        <v>3482</v>
      </c>
      <c r="J3483" t="inlineStr">
        <is>
          <t>o</t>
        </is>
      </c>
      <c r="K3483" t="inlineStr">
        <is>
          <t>c</t>
        </is>
      </c>
      <c r="L3483" t="inlineStr">
        <is>
          <t>✨ Whimsical watercolor animal artwork designed with soft artistic washes and transparent backgrounds. Great for combining into invitations, custom paper goods, banners, and digital collages.</t>
        </is>
      </c>
      <c r="M3483" t="inlineStr">
        <is>
          <t>🌸 Download this complete Watercolor Clipart Set for FREE on our portal!</t>
        </is>
      </c>
      <c r="N3483" t="inlineStr">
        <is>
          <t>Lovely Baby Shower Watercolor Animals</t>
        </is>
      </c>
    </row>
    <row r="3484">
      <c r="B3484" t="inlineStr">
        <is>
          <t>🚀 Transform your words with stunning fonts – click here! 🎨</t>
        </is>
      </c>
      <c r="C3484">
        <f>$E$2 &amp; $J3484&amp;$K3484</f>
        <v/>
      </c>
      <c r="D3484">
        <f>$H$2 &amp; $F3484</f>
        <v/>
      </c>
      <c r="F3484">
        <f>$G$2 + $I3484</f>
        <v/>
      </c>
      <c r="I3484" t="n">
        <v>3483</v>
      </c>
      <c r="J3484" t="inlineStr">
        <is>
          <t>w</t>
        </is>
      </c>
      <c r="K3484" t="inlineStr">
        <is>
          <t>=</t>
        </is>
      </c>
      <c r="L3484" t="inlineStr">
        <is>
          <t>🎨 Beautifully detailed watercolor animal illustrations capturing the gentle sweetness of nature. Ideal for crafting memorable baby announcements, custom wall art, and personalized gifts.</t>
        </is>
      </c>
      <c r="M3484" t="inlineStr">
        <is>
          <t>🐾 Claim your FREE Animal Clipart Pack and craft delightful designs today!</t>
        </is>
      </c>
      <c r="N3484" t="inlineStr">
        <is>
          <t>Gentle Watercolor Wildlife Clipart Pack</t>
        </is>
      </c>
    </row>
    <row r="3485">
      <c r="B3485" t="inlineStr">
        <is>
          <t>🎨 Bold, clean, and free – just tap to get fonts! 🚀</t>
        </is>
      </c>
      <c r="C3485">
        <f>$E$2 &amp; $J3485&amp;$K3485</f>
        <v/>
      </c>
      <c r="D3485">
        <f>$H$2 &amp; $F3485</f>
        <v/>
      </c>
      <c r="F3485">
        <f>$G$2 + $I3485</f>
        <v/>
      </c>
      <c r="I3485" t="n">
        <v>3484</v>
      </c>
      <c r="J3485" t="inlineStr">
        <is>
          <t>6</t>
        </is>
      </c>
      <c r="K3485" t="inlineStr">
        <is>
          <t>%</t>
        </is>
      </c>
      <c r="L3485" t="inlineStr">
        <is>
          <t>💫 Soft watercolor animal clipart crafted with delicate brushwork and charming expressive character. An essential asset for nursery prints, DIY stickers, greeting cards, and home decor.</t>
        </is>
      </c>
      <c r="M3485" t="inlineStr">
        <is>
          <t>🎉 Head over to our website to download these PNG Graphics for FREE!</t>
        </is>
      </c>
      <c r="N3485" t="inlineStr">
        <is>
          <t>Cute Little Watercolor Animal Graphics</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c r="L3486" t="inlineStr">
        <is>
          <t>🌸 Hand-painted watercolor wildlife elements featuring soothing color palettes and authentic painterly charm. Perfect for stationery collections, party invitations, scrapbooks, and craft projects.</t>
        </is>
      </c>
      <c r="M3486" t="inlineStr">
        <is>
          <t>💖 Grab this exquisite Watercolor Collection for FREE from our curated library!</t>
        </is>
      </c>
      <c r="N3486" t="inlineStr">
        <is>
          <t>Adorable Watercolor Animals Design Elements</t>
        </is>
      </c>
    </row>
    <row r="3487">
      <c r="B3487" t="inlineStr">
        <is>
          <t>💥 Level up your design! Click &amp; get free fonts! ✨</t>
        </is>
      </c>
      <c r="C3487">
        <f>$E$2 &amp; $J3487&amp;$K3487</f>
        <v/>
      </c>
      <c r="D3487">
        <f>$H$2 &amp; $F3487</f>
        <v/>
      </c>
      <c r="F3487">
        <f>$G$2 + $I3487</f>
        <v/>
      </c>
      <c r="I3487" t="n">
        <v>3486</v>
      </c>
      <c r="J3487" t="inlineStr">
        <is>
          <t>"</t>
        </is>
      </c>
      <c r="K3487" t="inlineStr">
        <is>
          <t>2</t>
        </is>
      </c>
      <c r="L3487" t="inlineStr">
        <is>
          <t>🍃 Adorable watercolor animal graphics designed with delicate highlights and clean transparent edges. Easily layered into posters, personalized gifts, apparel designs, and paper crafts.</t>
        </is>
      </c>
      <c r="M3487" t="inlineStr">
        <is>
          <t>🌟 Download high quality Watercolor Art for FREE with instant access!</t>
        </is>
      </c>
      <c r="N3487" t="inlineStr">
        <is>
          <t>Charming Forest Animals Watercolor Clipart</t>
        </is>
      </c>
    </row>
    <row r="3488">
      <c r="B3488" t="inlineStr">
        <is>
          <t>🚀 Style it your way – click to download awesome fonts! 💎</t>
        </is>
      </c>
      <c r="C3488">
        <f>$E$2 &amp; $J3488&amp;$K3488</f>
        <v/>
      </c>
      <c r="D3488">
        <f>$H$2 &amp; $F3488</f>
        <v/>
      </c>
      <c r="F3488">
        <f>$G$2 + $I3488</f>
        <v/>
      </c>
      <c r="I3488" t="n">
        <v>3487</v>
      </c>
      <c r="J3488" t="inlineStr">
        <is>
          <t>&gt;</t>
        </is>
      </c>
      <c r="K3488" t="inlineStr">
        <is>
          <t>m</t>
        </is>
      </c>
      <c r="L3488" t="inlineStr">
        <is>
          <t>🐾 Charming watercolor animal artwork full of sweet personality, soft blending, and fine textures. Ideal for children’s decor, baby shower stationery, digital planners, and stickers.</t>
        </is>
      </c>
      <c r="M3488" t="inlineStr">
        <is>
          <t>🌷 Unlock your FREE Digital Clipart Assets directly on our website!</t>
        </is>
      </c>
      <c r="N3488" t="inlineStr">
        <is>
          <t>Detailed Watercolor Animals Clipart PNG</t>
        </is>
      </c>
    </row>
    <row r="3489">
      <c r="B3489" t="inlineStr">
        <is>
          <t>🎨 Make an impression – free fonts, just click! 🔥</t>
        </is>
      </c>
      <c r="C3489">
        <f>$E$2 &amp; $J3489&amp;$K3489</f>
        <v/>
      </c>
      <c r="D3489">
        <f>$H$2 &amp; $F3489</f>
        <v/>
      </c>
      <c r="F3489">
        <f>$G$2 + $I3489</f>
        <v/>
      </c>
      <c r="I3489" t="n">
        <v>3488</v>
      </c>
      <c r="J3489" t="inlineStr">
        <is>
          <t>A</t>
        </is>
      </c>
      <c r="K3489" t="inlineStr">
        <is>
          <t>G</t>
        </is>
      </c>
      <c r="L3489" t="inlineStr">
        <is>
          <t>💖 Lovingly painted watercolor animal illustrations featuring gentle colors and timeless whimsical styling. Suitable for making custom keepsakes, nursery wall galleries, and handmade cards.</t>
        </is>
      </c>
      <c r="M3489" t="inlineStr">
        <is>
          <t>🎨 Browse our top selections and download this Clipart Bundle for FREE!</t>
        </is>
      </c>
      <c r="N3489" t="inlineStr">
        <is>
          <t>Magical Hand Painted Watercolor Animals</t>
        </is>
      </c>
    </row>
    <row r="3490">
      <c r="B3490" t="inlineStr">
        <is>
          <t>🎨 Download free fonts – click the pin! 🖌🔥</t>
        </is>
      </c>
      <c r="C3490">
        <f>$E$2 &amp; $J3490&amp;$K3490</f>
        <v/>
      </c>
      <c r="D3490">
        <f>$H$2 &amp; $F3490</f>
        <v/>
      </c>
      <c r="F3490">
        <f>$G$2 + $I3490</f>
        <v/>
      </c>
      <c r="I3490" t="n">
        <v>3489</v>
      </c>
      <c r="J3490" t="inlineStr">
        <is>
          <t>W</t>
        </is>
      </c>
      <c r="K3490" t="inlineStr">
        <is>
          <t>R</t>
        </is>
      </c>
      <c r="L3490" t="inlineStr">
        <is>
          <t>🌟 High-quality watercolor animal clipart showcasing refined brushwork and soft natural gradients. Perfect for adding sweet charm to greeting cards, scrapbooks, and printable artwork.</t>
        </is>
      </c>
      <c r="M3490" t="inlineStr">
        <is>
          <t>✨ Get this lovely collection of Watercolor PNGs for FREE today!</t>
        </is>
      </c>
      <c r="N3490" t="inlineStr">
        <is>
          <t>Sweet Watercolor Animals Art Collection</t>
        </is>
      </c>
    </row>
    <row r="3491">
      <c r="B3491" t="inlineStr">
        <is>
          <t>🚀 Grab the best fonts now – tap the pin! 🎨✨</t>
        </is>
      </c>
      <c r="C3491">
        <f>$E$2 &amp; $J3491&amp;$K3491</f>
        <v/>
      </c>
      <c r="D3491">
        <f>$H$2 &amp; $F3491</f>
        <v/>
      </c>
      <c r="F3491">
        <f>$G$2 + $I3491</f>
        <v/>
      </c>
      <c r="I3491" t="n">
        <v>3490</v>
      </c>
      <c r="J3491" t="inlineStr">
        <is>
          <t>0</t>
        </is>
      </c>
      <c r="K3491" t="inlineStr">
        <is>
          <t>W</t>
        </is>
      </c>
      <c r="L3491" t="inlineStr">
        <is>
          <t>🌷 Delightful hand-painted watercolor animals designed with heartwarming details and soothing hues. Great for baby room decorations, party invitations, personalized crafts, and apparel.</t>
        </is>
      </c>
      <c r="M3491" t="inlineStr">
        <is>
          <t>🎁 Download our featured High-Res Clipart Set for FREE right now!</t>
        </is>
      </c>
      <c r="N3491" t="inlineStr">
        <is>
          <t>Soft Watercolor Animals Clipart Bundle</t>
        </is>
      </c>
    </row>
    <row r="3492">
      <c r="B3492" t="inlineStr">
        <is>
          <t>🔥 Free fonts – click &amp; start designing! 🖋</t>
        </is>
      </c>
      <c r="C3492">
        <f>$E$2 &amp; $J3492&amp;$K3492</f>
        <v/>
      </c>
      <c r="D3492">
        <f>$H$2 &amp; $F3492</f>
        <v/>
      </c>
      <c r="F3492">
        <f>$G$2 + $I3492</f>
        <v/>
      </c>
      <c r="I3492" t="n">
        <v>3491</v>
      </c>
      <c r="J3492" t="inlineStr">
        <is>
          <t>(</t>
        </is>
      </c>
      <c r="K3492" t="inlineStr">
        <is>
          <t>q</t>
        </is>
      </c>
      <c r="L3492" t="inlineStr">
        <is>
          <t>🌿 Sweet watercolor wildlife illustrations crafted with delicate painterly depth and organic charm. Ideal for surface design, greeting cards, custom posters, and digital journals.</t>
        </is>
      </c>
      <c r="M3492" t="inlineStr">
        <is>
          <t>🌿 Claim your FREE Watercolor Graphics Bundle from our curated collection!</t>
        </is>
      </c>
      <c r="N3492" t="inlineStr">
        <is>
          <t>Enchanting Watercolor Wildlife Graphics</t>
        </is>
      </c>
    </row>
    <row r="3493">
      <c r="B3493" t="inlineStr">
        <is>
          <t>🏙 Top-quality fonts for free – tap to download! 💥</t>
        </is>
      </c>
      <c r="C3493">
        <f>$E$2 &amp; $J3493&amp;$K3493</f>
        <v/>
      </c>
      <c r="D3493">
        <f>$H$2 &amp; $F3493</f>
        <v/>
      </c>
      <c r="F3493">
        <f>$G$2 + $I3493</f>
        <v/>
      </c>
      <c r="I3493" t="n">
        <v>3492</v>
      </c>
      <c r="J3493" t="inlineStr">
        <is>
          <t>3</t>
        </is>
      </c>
      <c r="K3493" t="inlineStr">
        <is>
          <t>H</t>
        </is>
      </c>
      <c r="L3493" t="inlineStr">
        <is>
          <t>✨ Enchanting watercolor animal graphics painted with soft washes and crisp transparent backgrounds. A wonderful addition to nursery art, baby shower themes, and handmade paper goods.</t>
        </is>
      </c>
      <c r="M3493" t="inlineStr">
        <is>
          <t>💫 Access this complete pack of Watercolor Elements for FREE today!</t>
        </is>
      </c>
      <c r="N3493" t="inlineStr">
        <is>
          <t>Cute Animals Watercolor Artwork Elements</t>
        </is>
      </c>
    </row>
    <row r="3494">
      <c r="B3494" t="inlineStr">
        <is>
          <t>🎧 Make your text stand out – just click! 🔥</t>
        </is>
      </c>
      <c r="C3494">
        <f>$E$2 &amp; $J3494&amp;$K3494</f>
        <v/>
      </c>
      <c r="D3494">
        <f>$H$2 &amp; $F3494</f>
        <v/>
      </c>
      <c r="F3494">
        <f>$G$2 + $I3494</f>
        <v/>
      </c>
      <c r="I3494" t="n">
        <v>3493</v>
      </c>
      <c r="J3494" t="inlineStr">
        <is>
          <t>C</t>
        </is>
      </c>
      <c r="K3494" t="inlineStr">
        <is>
          <t>h</t>
        </is>
      </c>
      <c r="L3494" t="inlineStr">
        <is>
          <t>🎨 Beautiful watercolor animal artwork featuring gentle brush strokes and sweet expressive eyes. Perfectly suited for greeting cards, scrapbooks, custom gifts, and creative DIY projects.</t>
        </is>
      </c>
      <c r="M3494" t="inlineStr">
        <is>
          <t>🌸 Visit our portal and download this lovely Clipart Set for FREE!</t>
        </is>
      </c>
      <c r="N3494" t="inlineStr">
        <is>
          <t>Hand Painted Safari Animals Watercolor</t>
        </is>
      </c>
    </row>
    <row r="3495">
      <c r="B3495" t="inlineStr">
        <is>
          <t>🖌 Stylish fonts – free download, tap the pin! 🚀</t>
        </is>
      </c>
      <c r="C3495">
        <f>$E$2 &amp; $J3495&amp;$K3495</f>
        <v/>
      </c>
      <c r="D3495">
        <f>$H$2 &amp; $F3495</f>
        <v/>
      </c>
      <c r="F3495">
        <f>$G$2 + $I3495</f>
        <v/>
      </c>
      <c r="I3495" t="n">
        <v>3494</v>
      </c>
      <c r="J3495" t="inlineStr">
        <is>
          <t>w</t>
        </is>
      </c>
      <c r="K3495" t="inlineStr">
        <is>
          <t>`</t>
        </is>
      </c>
      <c r="L3495" t="inlineStr">
        <is>
          <t>💫 Tender hand-painted watercolor animals designed with authentic textures and lovely pastel coloring. Ideal for creating custom nursery art, baby cards, planner stickers, and wall prints.</t>
        </is>
      </c>
      <c r="M3495" t="inlineStr">
        <is>
          <t>🐾 Get instant access to our sweetest Animal Clipart for FREE right now!</t>
        </is>
      </c>
      <c r="N3495" t="inlineStr">
        <is>
          <t>Delicate Watercolor Animals For Kids</t>
        </is>
      </c>
    </row>
    <row r="3496">
      <c r="B3496" t="inlineStr">
        <is>
          <t>💥 Want bold style? Download free fonts now! 🎨</t>
        </is>
      </c>
      <c r="C3496">
        <f>$E$2 &amp; $J3496&amp;$K3496</f>
        <v/>
      </c>
      <c r="D3496">
        <f>$H$2 &amp; $F3496</f>
        <v/>
      </c>
      <c r="F3496">
        <f>$G$2 + $I3496</f>
        <v/>
      </c>
      <c r="I3496" t="n">
        <v>3495</v>
      </c>
      <c r="J3496" t="inlineStr">
        <is>
          <t>C</t>
        </is>
      </c>
      <c r="K3496" t="inlineStr">
        <is>
          <t>h</t>
        </is>
      </c>
      <c r="L3496" t="inlineStr">
        <is>
          <t>🌸 Charming watercolor animal elements crafted to bring soft storytelling magic to all your projects. High-resolution PNG files ensure crisp and flawless results for print and digital use.</t>
        </is>
      </c>
      <c r="M3496" t="inlineStr">
        <is>
          <t>🎉 Download this top-quality Watercolor PNG Collection for FREE today!</t>
        </is>
      </c>
      <c r="N3496" t="inlineStr">
        <is>
          <t>Lovely Watercolor Animal Clipart Pack</t>
        </is>
      </c>
    </row>
    <row r="3497">
      <c r="B3497" t="inlineStr">
        <is>
          <t>🎧 Modern vibes, fresh fonts – click &amp; get free styles! 🔥</t>
        </is>
      </c>
      <c r="C3497">
        <f>$E$2 &amp; $J3497&amp;$K3497</f>
        <v/>
      </c>
      <c r="D3497">
        <f>$H$2 &amp; $F3497</f>
        <v/>
      </c>
      <c r="F3497">
        <f>$G$2 + $I3497</f>
        <v/>
      </c>
      <c r="I3497" t="n">
        <v>3496</v>
      </c>
      <c r="J3497" t="inlineStr">
        <is>
          <t>7</t>
        </is>
      </c>
      <c r="K3497" t="inlineStr">
        <is>
          <t>\</t>
        </is>
      </c>
      <c r="L3497" t="inlineStr">
        <is>
          <t>🍃 Soft watercolor wildlife illustrations painted with subtle earthy tones and delicate artistic details. Perfect for making greeting cards, nursery collections, banners, and personalized gifts.</t>
        </is>
      </c>
      <c r="M3497" t="inlineStr">
        <is>
          <t>💖 Explore our curated library to download this Clipart Pack for FREE!</t>
        </is>
      </c>
      <c r="N3497" t="inlineStr">
        <is>
          <t>Beautiful Watercolor Animals Art Set</t>
        </is>
      </c>
    </row>
    <row r="3498">
      <c r="B3498" t="inlineStr">
        <is>
          <t>🚀 Get creative with free fonts – tap here! 🎨</t>
        </is>
      </c>
      <c r="C3498">
        <f>$E$2 &amp; $J3498&amp;$K3498</f>
        <v/>
      </c>
      <c r="D3498">
        <f>$H$2 &amp; $F3498</f>
        <v/>
      </c>
      <c r="F3498">
        <f>$G$2 + $I3498</f>
        <v/>
      </c>
      <c r="I3498" t="n">
        <v>3497</v>
      </c>
      <c r="J3498" t="inlineStr">
        <is>
          <t>r</t>
        </is>
      </c>
      <c r="K3498" t="inlineStr">
        <is>
          <t>%</t>
        </is>
      </c>
      <c r="L3498" t="inlineStr">
        <is>
          <t>🐾 Lovely hand-painted watercolor animals brimming with sweet personality and organic painterly textures. An inspiring choice for baby shower stationery, stickers, and room decor.</t>
        </is>
      </c>
      <c r="M3498" t="inlineStr">
        <is>
          <t>🌟 Unlock your FREE Commercial Clipart Bundle directly from our website!</t>
        </is>
      </c>
      <c r="N3498" t="inlineStr">
        <is>
          <t>Sweet Woodland Animals Watercolor Graphics</t>
        </is>
      </c>
    </row>
    <row r="3499">
      <c r="B3499" t="inlineStr">
        <is>
          <t>🏙 Love unique typography? Click to grab the best fonts! 🖌🔥</t>
        </is>
      </c>
      <c r="C3499">
        <f>$E$2 &amp; $J3499&amp;$K3499</f>
        <v/>
      </c>
      <c r="D3499">
        <f>$H$2 &amp; $F3499</f>
        <v/>
      </c>
      <c r="F3499">
        <f>$G$2 + $I3499</f>
        <v/>
      </c>
      <c r="I3499" t="n">
        <v>3498</v>
      </c>
      <c r="J3499" t="inlineStr">
        <is>
          <t>|</t>
        </is>
      </c>
      <c r="K3499" t="inlineStr">
        <is>
          <t>&lt;</t>
        </is>
      </c>
      <c r="L3499" t="inlineStr">
        <is>
          <t>💖 Delightful watercolor animal graphics showcasing gentle color harmonies and fine handcrafted details. Easily applied to custom posters, scrapbooking albums, and printable craft projects.</t>
        </is>
      </c>
      <c r="M3499" t="inlineStr">
        <is>
          <t>🌷 Download the best Hand-Painted Watercolor Graphics for FREE today!</t>
        </is>
      </c>
      <c r="N3499" t="inlineStr">
        <is>
          <t>Charming Watercolor Animals PNG Bundle</t>
        </is>
      </c>
    </row>
    <row r="3500">
      <c r="B3500" t="inlineStr">
        <is>
          <t>🚀 Transform your words with stunning fonts – click here! 🎨</t>
        </is>
      </c>
      <c r="C3500">
        <f>$E$2 &amp; $J3500&amp;$K3500</f>
        <v/>
      </c>
      <c r="D3500">
        <f>$H$2 &amp; $F3500</f>
        <v/>
      </c>
      <c r="F3500">
        <f>$G$2 + $I3500</f>
        <v/>
      </c>
      <c r="I3500" t="n">
        <v>3499</v>
      </c>
      <c r="J3500" t="inlineStr">
        <is>
          <t>=</t>
        </is>
      </c>
      <c r="K3500" t="inlineStr">
        <is>
          <t>N</t>
        </is>
      </c>
      <c r="L3500" t="inlineStr">
        <is>
          <t>🌟 Sweet watercolor animal artwork designed with soft blending and clean transparent outlines. Perfect for nursery wall galleries, children’s party decor, and unique handmade gifts.</t>
        </is>
      </c>
      <c r="M3500" t="inlineStr">
        <is>
          <t>🎨 Claim this exclusive high-res Clipart Bundle for FREE on our site!</t>
        </is>
      </c>
      <c r="N3500" t="inlineStr">
        <is>
          <t>Adorable Watercolor Wildlife Art Pack</t>
        </is>
      </c>
    </row>
    <row r="3501">
      <c r="B3501" t="inlineStr">
        <is>
          <t>🎨 Bold, clean, and free – just tap to get fonts! 🚀</t>
        </is>
      </c>
      <c r="C3501">
        <f>$E$2 &amp; $J3501&amp;$K3501</f>
        <v/>
      </c>
      <c r="D3501">
        <f>$H$2 &amp; $F3501</f>
        <v/>
      </c>
      <c r="F3501">
        <f>$G$2 + $I3501</f>
        <v/>
      </c>
      <c r="I3501" t="n">
        <v>3500</v>
      </c>
      <c r="J3501" t="inlineStr">
        <is>
          <t>,</t>
        </is>
      </c>
      <c r="K3501" t="inlineStr">
        <is>
          <t>V</t>
        </is>
      </c>
      <c r="L3501" t="inlineStr">
        <is>
          <t>🌷 Whimsical hand-painted watercolor animals created with delicate pigments and lovable charm. Ideal for designers and crafters seeking high-quality clipart for aesthetic creative projects.</t>
        </is>
      </c>
      <c r="M3501" t="inlineStr">
        <is>
          <t>✨ Head to our website and download your FREE Watercolor Clipart Pack now!</t>
        </is>
      </c>
      <c r="N3501" t="inlineStr">
        <is>
          <t>Hand Painted Cute Animal Clipart</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c r="L35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502" t="inlineStr">
        <is>
          <t>🎁 Download this complete Clipart Bundle for FREE and start creating today!</t>
        </is>
      </c>
      <c r="N3502" t="inlineStr">
        <is>
          <t>Cute Watercolor Animals Clipart Collection</t>
        </is>
      </c>
    </row>
    <row r="3503">
      <c r="B3503" t="inlineStr">
        <is>
          <t>💥 Level up your design! Click &amp; get free fonts! ✨</t>
        </is>
      </c>
      <c r="C3503">
        <f>$E$2 &amp; $J3503&amp;$K3503</f>
        <v/>
      </c>
      <c r="D3503">
        <f>$H$2 &amp; $F3503</f>
        <v/>
      </c>
      <c r="F3503">
        <f>$G$2 + $I3503</f>
        <v/>
      </c>
      <c r="I3503" t="n">
        <v>3502</v>
      </c>
      <c r="J3503" t="inlineStr">
        <is>
          <t>}</t>
        </is>
      </c>
      <c r="K3503" t="inlineStr">
        <is>
          <t>(</t>
        </is>
      </c>
      <c r="L3503" t="inlineStr">
        <is>
          <t>✨ Carefully crafted watercolor animal artworks bring a soft and playful aesthetic to your DIY designs, creative crafts, and digital artwork. These high-resolution illustrations blend soothing tones and expressive textures seamlessly.</t>
        </is>
      </c>
      <c r="M3503" t="inlineStr">
        <is>
          <t>✨ Get instant access to our FREE Watercolor Clipart collection on the website!</t>
        </is>
      </c>
      <c r="N3503" t="inlineStr">
        <is>
          <t>Hand Painted Watercolor Animal Graphics</t>
        </is>
      </c>
    </row>
    <row r="3504">
      <c r="B3504" t="inlineStr">
        <is>
          <t>🚀 Style it your way – click to download awesome fonts! 💎</t>
        </is>
      </c>
      <c r="C3504">
        <f>$E$2 &amp; $J3504&amp;$K3504</f>
        <v/>
      </c>
      <c r="D3504">
        <f>$H$2 &amp; $F3504</f>
        <v/>
      </c>
      <c r="F3504">
        <f>$G$2 + $I3504</f>
        <v/>
      </c>
      <c r="I3504" t="n">
        <v>3503</v>
      </c>
      <c r="J3504" t="inlineStr">
        <is>
          <t>&lt;</t>
        </is>
      </c>
      <c r="K3504" t="inlineStr">
        <is>
          <t>N</t>
        </is>
      </c>
      <c r="L3504" t="inlineStr">
        <is>
          <t>🌿 Captivating hand-painted watercolor animal graphics featuring gentle natural hues and charming whimsical designs. Perfect for creating lovely nursery wall art, custom baby shower stationery, stickers, patterned surfaces, and handmade crafts.</t>
        </is>
      </c>
      <c r="M3504" t="inlineStr">
        <is>
          <t>🌸 Claim your FREE High-Res PNG Pack now and elevate your creative projects!</t>
        </is>
      </c>
      <c r="N3504" t="inlineStr">
        <is>
          <t>Adorable Baby Animals Watercolor Clipart</t>
        </is>
      </c>
    </row>
    <row r="3505">
      <c r="B3505" t="inlineStr">
        <is>
          <t>🎨 Make an impression – free fonts, just click! 🔥</t>
        </is>
      </c>
      <c r="C3505">
        <f>$E$2 &amp; $J3505&amp;$K3505</f>
        <v/>
      </c>
      <c r="D3505">
        <f>$H$2 &amp; $F3505</f>
        <v/>
      </c>
      <c r="F3505">
        <f>$G$2 + $I3505</f>
        <v/>
      </c>
      <c r="I3505" t="n">
        <v>3504</v>
      </c>
      <c r="J3505" t="inlineStr">
        <is>
          <t>&gt;</t>
        </is>
      </c>
      <c r="K3505" t="inlineStr">
        <is>
          <t>A</t>
        </is>
      </c>
      <c r="L3505" t="inlineStr">
        <is>
          <t>💫 Soft pastel shades and expressive watercolor details bring these lovely animal illustrations to life. Each element is rendered in high resolution with transparent backgrounds for effortless layering and artistic composition.</t>
        </is>
      </c>
      <c r="M3505" t="inlineStr">
        <is>
          <t>💫 Explore our curated library to download this stunning Clipart Collection for FREE!</t>
        </is>
      </c>
      <c r="N3505" t="inlineStr">
        <is>
          <t>Delicate Watercolor Animals For Nursery</t>
        </is>
      </c>
    </row>
    <row r="3506">
      <c r="B3506" t="inlineStr">
        <is>
          <t>🎨 Download free fonts – click the pin! 🖌🔥</t>
        </is>
      </c>
      <c r="C3506">
        <f>$E$2 &amp; $J3506&amp;$K3506</f>
        <v/>
      </c>
      <c r="D3506">
        <f>$H$2 &amp; $F3506</f>
        <v/>
      </c>
      <c r="F3506">
        <f>$G$2 + $I3506</f>
        <v/>
      </c>
      <c r="I3506" t="n">
        <v>3505</v>
      </c>
      <c r="J3506" t="inlineStr">
        <is>
          <t>r</t>
        </is>
      </c>
      <c r="K3506" t="inlineStr">
        <is>
          <t>_</t>
        </is>
      </c>
      <c r="L3506" t="inlineStr">
        <is>
          <t>🌸 Hand-drawn watercolor animal artwork crafted with love, fine details, and delicate botanical harmony. These versatile graphics add an enchanting storybook touch to greeting cards, scrapbooking layouts, digital journals, and nursery decor.</t>
        </is>
      </c>
      <c r="M3506" t="inlineStr">
        <is>
          <t>🌿 Unlock your FREE Commercial License Graphics directly from our curated portal!</t>
        </is>
      </c>
      <c r="N3506" t="inlineStr">
        <is>
          <t>Sweet Wildlife Watercolor Clipart Bundle</t>
        </is>
      </c>
    </row>
    <row r="3507">
      <c r="B3507" t="inlineStr">
        <is>
          <t>🚀 Grab the best fonts now – tap the pin! 🎨✨</t>
        </is>
      </c>
      <c r="C3507">
        <f>$E$2 &amp; $J3507&amp;$K3507</f>
        <v/>
      </c>
      <c r="D3507">
        <f>$H$2 &amp; $F3507</f>
        <v/>
      </c>
      <c r="F3507">
        <f>$G$2 + $I3507</f>
        <v/>
      </c>
      <c r="I3507" t="n">
        <v>3506</v>
      </c>
      <c r="J3507" t="inlineStr">
        <is>
          <t>o</t>
        </is>
      </c>
      <c r="K3507" t="inlineStr">
        <is>
          <t>)</t>
        </is>
      </c>
      <c r="L3507" t="inlineStr">
        <is>
          <t>🍃 Delightful watercolor animals painted in dreamy tones with smooth blending and intricate texture work. Perfectly suited for children's room decor, DIY invitations, seasonal crafts, social media templates, and printable decor.</t>
        </is>
      </c>
      <c r="M3507" t="inlineStr">
        <is>
          <t>🐾 Grab this complete Watercolor Animals Pack for FREE on our website!</t>
        </is>
      </c>
      <c r="N3507" t="inlineStr">
        <is>
          <t>Cute Watercolor Animals Illustration Set</t>
        </is>
      </c>
    </row>
    <row r="3508">
      <c r="B3508" t="inlineStr">
        <is>
          <t>🔥 Free fonts – click &amp; start designing! 🖋</t>
        </is>
      </c>
      <c r="C3508">
        <f>$E$2 &amp; $J3508&amp;$K3508</f>
        <v/>
      </c>
      <c r="D3508">
        <f>$H$2 &amp; $F3508</f>
        <v/>
      </c>
      <c r="F3508">
        <f>$G$2 + $I3508</f>
        <v/>
      </c>
      <c r="I3508" t="n">
        <v>3507</v>
      </c>
      <c r="J3508" t="inlineStr">
        <is>
          <t>g</t>
        </is>
      </c>
      <c r="K3508" t="inlineStr">
        <is>
          <t>#</t>
        </is>
      </c>
      <c r="L3508" t="inlineStr">
        <is>
          <t>🐾 Charming watercolor wildlife illustrations featuring hand-painted textures, vibrant yet gentle pigments, and timeless elegance. Ideal for designers, crafters, and makers seeking high-quality nature-inspired elements.</t>
        </is>
      </c>
      <c r="M3508" t="inlineStr">
        <is>
          <t>🎉 Download premium quality PNG Clipart for FREE with just one quick click!</t>
        </is>
      </c>
      <c r="N3508" t="inlineStr">
        <is>
          <t>Charming Safari Animals Watercolor Graphics</t>
        </is>
      </c>
    </row>
    <row r="3509">
      <c r="B3509" t="inlineStr">
        <is>
          <t>🏙 Top-quality fonts for free – tap to download! 💥</t>
        </is>
      </c>
      <c r="C3509">
        <f>$E$2 &amp; $J3509&amp;$K3509</f>
        <v/>
      </c>
      <c r="D3509">
        <f>$H$2 &amp; $F3509</f>
        <v/>
      </c>
      <c r="F3509">
        <f>$G$2 + $I3509</f>
        <v/>
      </c>
      <c r="I3509" t="n">
        <v>3508</v>
      </c>
      <c r="J3509" t="inlineStr">
        <is>
          <t>S</t>
        </is>
      </c>
      <c r="K3509" t="inlineStr">
        <is>
          <t>I</t>
        </is>
      </c>
      <c r="L3509" t="inlineStr">
        <is>
          <t>💖 Lovingly painted watercolor animal elements full of character, sweet warmth, and soft painterly finishes. Easily layer these versatile graphics across greeting cards, invitations, personalized gifts, and digital projects.</t>
        </is>
      </c>
      <c r="M3509" t="inlineStr">
        <is>
          <t>💖 Access the entire High-Resolution Clipart Set for FREE right now!</t>
        </is>
      </c>
      <c r="N3509" t="inlineStr">
        <is>
          <t>Hand Painted Woodland Animals Watercolor</t>
        </is>
      </c>
    </row>
    <row r="3510">
      <c r="B3510" t="inlineStr">
        <is>
          <t>🎧 Make your text stand out – just click! 🔥</t>
        </is>
      </c>
      <c r="C3510">
        <f>$E$2 &amp; $J3510&amp;$K3510</f>
        <v/>
      </c>
      <c r="D3510">
        <f>$H$2 &amp; $F3510</f>
        <v/>
      </c>
      <c r="F3510">
        <f>$G$2 + $I3510</f>
        <v/>
      </c>
      <c r="I3510" t="n">
        <v>3509</v>
      </c>
      <c r="J3510" t="inlineStr">
        <is>
          <t>9</t>
        </is>
      </c>
      <c r="K3510" t="inlineStr">
        <is>
          <t>X</t>
        </is>
      </c>
      <c r="L3510" t="inlineStr">
        <is>
          <t>🌟 High-resolution hand-painted watercolor animal illustrations designed to add a cozy, magical vibe to creative designs. Crisp transparent backgrounds ensure clean, flawless integration on any light or dark background.</t>
        </is>
      </c>
      <c r="M3510" t="inlineStr">
        <is>
          <t>🌟 Enjoy unlimited creative possibilities with our FREE Watercolor PNG Bundle!</t>
        </is>
      </c>
      <c r="N3510" t="inlineStr">
        <is>
          <t>Delicate Watercolor Birds Clipart Elements</t>
        </is>
      </c>
    </row>
    <row r="3511">
      <c r="B3511" t="inlineStr">
        <is>
          <t>🖌 Stylish fonts – free download, tap the pin! 🚀</t>
        </is>
      </c>
      <c r="C3511">
        <f>$E$2 &amp; $J3511&amp;$K3511</f>
        <v/>
      </c>
      <c r="D3511">
        <f>$H$2 &amp; $F3511</f>
        <v/>
      </c>
      <c r="F3511">
        <f>$G$2 + $I3511</f>
        <v/>
      </c>
      <c r="I3511" t="n">
        <v>3510</v>
      </c>
      <c r="J3511" t="inlineStr">
        <is>
          <t>z</t>
        </is>
      </c>
      <c r="K3511" t="inlineStr">
        <is>
          <t>F</t>
        </is>
      </c>
      <c r="L3511" t="inlineStr">
        <is>
          <t>🌷 Enchanting animal watercolor graphics showcasing refined artistic brushwork, soothing colors, and delicate styling. Ideal for baby stationery, personalized keepsakes, fabric patterns, and aesthetic printable creations.</t>
        </is>
      </c>
      <c r="M3511" t="inlineStr">
        <is>
          <t>🌷 Head over to our site and download these cute Clipart Graphics for FREE!</t>
        </is>
      </c>
      <c r="N3511" t="inlineStr">
        <is>
          <t>Lovely Baby Animals Watercolor Art</t>
        </is>
      </c>
    </row>
    <row r="3512">
      <c r="B3512" t="inlineStr">
        <is>
          <t>💥 Want bold style? Download free fonts now! 🎨</t>
        </is>
      </c>
      <c r="C3512">
        <f>$E$2 &amp; $J3512&amp;$K3512</f>
        <v/>
      </c>
      <c r="D3512">
        <f>$H$2 &amp; $F3512</f>
        <v/>
      </c>
      <c r="F3512">
        <f>$G$2 + $I3512</f>
        <v/>
      </c>
      <c r="I3512" t="n">
        <v>3511</v>
      </c>
      <c r="J3512" t="inlineStr">
        <is>
          <t>.</t>
        </is>
      </c>
      <c r="K3512" t="inlineStr">
        <is>
          <t>@</t>
        </is>
      </c>
      <c r="L3512" t="inlineStr">
        <is>
          <t>🌿 Expressive hand-painted watercolor animals surrounded by timeless natural charm and delicate earthy tones. These individual illustrations allow endless mix-and-match combinations for invitations, stickers, and home decor.</t>
        </is>
      </c>
      <c r="M3512" t="inlineStr">
        <is>
          <t>🎨 Browse the best selection and download your FREE Watercolor Clipart Assets today!</t>
        </is>
      </c>
      <c r="N3512" t="inlineStr">
        <is>
          <t>High Resolution Watercolor Animals Clipart</t>
        </is>
      </c>
    </row>
    <row r="3513">
      <c r="B3513" t="inlineStr">
        <is>
          <t>🎧 Modern vibes, fresh fonts – click &amp; get free styles! 🔥</t>
        </is>
      </c>
      <c r="C3513">
        <f>$E$2 &amp; $J3513&amp;$K3513</f>
        <v/>
      </c>
      <c r="D3513">
        <f>$H$2 &amp; $F3513</f>
        <v/>
      </c>
      <c r="F3513">
        <f>$G$2 + $I3513</f>
        <v/>
      </c>
      <c r="I3513" t="n">
        <v>3512</v>
      </c>
      <c r="J3513" t="inlineStr">
        <is>
          <t>;</t>
        </is>
      </c>
      <c r="K3513" t="inlineStr">
        <is>
          <t>?</t>
        </is>
      </c>
      <c r="L3513" t="inlineStr">
        <is>
          <t>✨ Whimsical watercolor animal artwork painted with delicate gradients and fine textures to elevate your creative projects. Suitable for nursery wall prints, children’s books, boutique branding, and custom paper crafts.</t>
        </is>
      </c>
      <c r="M3513" t="inlineStr">
        <is>
          <t>✨ Get these lovely Hand-Painted Graphics for FREE from our website collection!</t>
        </is>
      </c>
      <c r="N3513" t="inlineStr">
        <is>
          <t>Cute Animals In Watercolor Style</t>
        </is>
      </c>
    </row>
    <row r="3514">
      <c r="B3514" t="inlineStr">
        <is>
          <t>🚀 Get creative with free fonts – tap here! 🎨</t>
        </is>
      </c>
      <c r="C3514">
        <f>$E$2 &amp; $J3514&amp;$K3514</f>
        <v/>
      </c>
      <c r="D3514">
        <f>$H$2 &amp; $F3514</f>
        <v/>
      </c>
      <c r="F3514">
        <f>$G$2 + $I3514</f>
        <v/>
      </c>
      <c r="I3514" t="n">
        <v>3513</v>
      </c>
      <c r="J3514" t="inlineStr">
        <is>
          <t>0</t>
        </is>
      </c>
      <c r="K3514" t="inlineStr">
        <is>
          <t>h</t>
        </is>
      </c>
      <c r="L3514" t="inlineStr">
        <is>
          <t>🎨 Handcrafted watercolor animal clipart rendered in stunning high resolution with soft artistic highlights. Each element brings joyful character and effortless elegance to craft designs and printable goods.</t>
        </is>
      </c>
      <c r="M3514" t="inlineStr">
        <is>
          <t>🎁 Unlock the ultimate Watercolor Clipart Bundle for FREE right now!</t>
        </is>
      </c>
      <c r="N3514" t="inlineStr">
        <is>
          <t>Enchanting Watercolor Animals For Kids</t>
        </is>
      </c>
    </row>
    <row r="3515">
      <c r="B3515" t="inlineStr">
        <is>
          <t>🏙 Love unique typography? Click to grab the best fonts! 🖌🔥</t>
        </is>
      </c>
      <c r="C3515">
        <f>$E$2 &amp; $J3515&amp;$K3515</f>
        <v/>
      </c>
      <c r="D3515">
        <f>$H$2 &amp; $F3515</f>
        <v/>
      </c>
      <c r="F3515">
        <f>$G$2 + $I3515</f>
        <v/>
      </c>
      <c r="I3515" t="n">
        <v>3514</v>
      </c>
      <c r="J3515" t="inlineStr">
        <is>
          <t>6</t>
        </is>
      </c>
      <c r="K3515" t="inlineStr">
        <is>
          <t>(</t>
        </is>
      </c>
      <c r="L3515" t="inlineStr">
        <is>
          <t>💫 Soft and dreamy watercolor animal illustrations featuring beautiful artistic depth and graceful styling. These graphics are crafted for seamless use across sublimation projects, greeting cards, and stationery lines.</t>
        </is>
      </c>
      <c r="M3515" t="inlineStr">
        <is>
          <t>🌿 Find the best designs and download your FREE High-Res PNG Pack today!</t>
        </is>
      </c>
      <c r="N3515" t="inlineStr">
        <is>
          <t>Soft Pastel Watercolor Animals Design</t>
        </is>
      </c>
    </row>
    <row r="3516">
      <c r="B3516" t="inlineStr">
        <is>
          <t>🚀 Transform your words with stunning fonts – click here! 🎨</t>
        </is>
      </c>
      <c r="C3516">
        <f>$E$2 &amp; $J3516&amp;$K3516</f>
        <v/>
      </c>
      <c r="D3516">
        <f>$H$2 &amp; $F3516</f>
        <v/>
      </c>
      <c r="F3516">
        <f>$G$2 + $I3516</f>
        <v/>
      </c>
      <c r="I3516" t="n">
        <v>3515</v>
      </c>
      <c r="J3516" t="inlineStr">
        <is>
          <t>\</t>
        </is>
      </c>
      <c r="K3516" t="inlineStr">
        <is>
          <t>j</t>
        </is>
      </c>
      <c r="L3516" t="inlineStr">
        <is>
          <t>🌸 Sweet watercolor animal designs painted with gentle pigments and charming expressions for a timeless aesthetic. Perfect for designing baby shower invitations, party banners, nursery prints, and scrapbook memories.</t>
        </is>
      </c>
      <c r="M3516" t="inlineStr">
        <is>
          <t>💫 Claim your FREE Watercolor Clipart Pack and craft something truly wonderful!</t>
        </is>
      </c>
      <c r="N3516" t="inlineStr">
        <is>
          <t>Hand Painted Watercolor Wildlife Clipart</t>
        </is>
      </c>
    </row>
    <row r="3517">
      <c r="B3517" t="inlineStr">
        <is>
          <t>🎨 Bold, clean, and free – just tap to get fonts! 🚀</t>
        </is>
      </c>
      <c r="C3517">
        <f>$E$2 &amp; $J3517&amp;$K3517</f>
        <v/>
      </c>
      <c r="D3517">
        <f>$H$2 &amp; $F3517</f>
        <v/>
      </c>
      <c r="F3517">
        <f>$G$2 + $I3517</f>
        <v/>
      </c>
      <c r="I3517" t="n">
        <v>3516</v>
      </c>
      <c r="J3517" t="inlineStr">
        <is>
          <t>_</t>
        </is>
      </c>
      <c r="K3517" t="inlineStr">
        <is>
          <t>T</t>
        </is>
      </c>
      <c r="L3517" t="inlineStr">
        <is>
          <t>🍃 Elegant watercolor wildlife illustrations crafted with rich natural detail, soft blending, and crisp transparent edges. Add instant handmade charm to product packaging, greeting cards, wall hangings, and textile design.</t>
        </is>
      </c>
      <c r="M3517" t="inlineStr">
        <is>
          <t>🌸 Visit our curated site to download these premium Illustrations for FREE!</t>
        </is>
      </c>
      <c r="N3517" t="inlineStr">
        <is>
          <t>Dreamy Nursery Animal Clipart Illustrations</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c r="L3518" t="inlineStr">
        <is>
          <t>🐾 Tender hand-painted watercolor animal characters filled with sweet storytelling warmth and playful energy. Ideal for crafting unique children's invitations, custom stationery, stickers, and handmade gifts.</t>
        </is>
      </c>
      <c r="M3518" t="inlineStr">
        <is>
          <t>🐾 Download our top-rated Watercolor Animals Collection for FREE today!</t>
        </is>
      </c>
      <c r="N3518" t="inlineStr">
        <is>
          <t>Magical Watercolor Animals Clipart Pack</t>
        </is>
      </c>
    </row>
    <row r="3519">
      <c r="B3519" t="inlineStr">
        <is>
          <t>💥 Level up your design! Click &amp; get free fonts! ✨</t>
        </is>
      </c>
      <c r="C3519">
        <f>$E$2 &amp; $J3519&amp;$K3519</f>
        <v/>
      </c>
      <c r="D3519">
        <f>$H$2 &amp; $F3519</f>
        <v/>
      </c>
      <c r="F3519">
        <f>$G$2 + $I3519</f>
        <v/>
      </c>
      <c r="I3519" t="n">
        <v>3518</v>
      </c>
      <c r="J3519" t="inlineStr">
        <is>
          <t>t</t>
        </is>
      </c>
      <c r="K3519" t="inlineStr">
        <is>
          <t>_</t>
        </is>
      </c>
      <c r="L3519" t="inlineStr">
        <is>
          <t>💖 Beautifully painted watercolor animal assets featuring delicate shading, rich brush details, and soft aesthetic coloring. Easily combined with floral accents, custom lettering, and pattern designs for unique creative projects.</t>
        </is>
      </c>
      <c r="M3519" t="inlineStr">
        <is>
          <t>🎉 Grab this exclusive Clipart Bundle for FREE and upgrade your design library!</t>
        </is>
      </c>
      <c r="N3519" t="inlineStr">
        <is>
          <t>Playful Little Animals Watercolor Set</t>
        </is>
      </c>
    </row>
    <row r="3520">
      <c r="B3520" t="inlineStr">
        <is>
          <t>🚀 Style it your way – click to download awesome fonts! 💎</t>
        </is>
      </c>
      <c r="C3520">
        <f>$E$2 &amp; $J3520&amp;$K3520</f>
        <v/>
      </c>
      <c r="D3520">
        <f>$H$2 &amp; $F3520</f>
        <v/>
      </c>
      <c r="F3520">
        <f>$G$2 + $I3520</f>
        <v/>
      </c>
      <c r="I3520" t="n">
        <v>3519</v>
      </c>
      <c r="J3520" t="inlineStr">
        <is>
          <t>d</t>
        </is>
      </c>
      <c r="K3520" t="inlineStr">
        <is>
          <t>:</t>
        </is>
      </c>
      <c r="L3520" t="inlineStr">
        <is>
          <t>🌟 Charming watercolor animal collection capturing the beauty of nature with gentle brush strokes and dreamy palettes. Perfect for nursery themes, personalized art prints, junk journals, and planner stickers.</t>
        </is>
      </c>
      <c r="M3520" t="inlineStr">
        <is>
          <t>💖 Discover the finest collection and get your FREE Digital Clipart instantly!</t>
        </is>
      </c>
      <c r="N3520" t="inlineStr">
        <is>
          <t>Sweet Woodland Creatures Watercolor Art</t>
        </is>
      </c>
    </row>
    <row r="3521">
      <c r="B3521" t="inlineStr">
        <is>
          <t>🎨 Make an impression – free fonts, just click! 🔥</t>
        </is>
      </c>
      <c r="C3521">
        <f>$E$2 &amp; $J3521&amp;$K3521</f>
        <v/>
      </c>
      <c r="D3521">
        <f>$H$2 &amp; $F3521</f>
        <v/>
      </c>
      <c r="F3521">
        <f>$G$2 + $I3521</f>
        <v/>
      </c>
      <c r="I3521" t="n">
        <v>3520</v>
      </c>
      <c r="J3521" t="inlineStr">
        <is>
          <t>t</t>
        </is>
      </c>
      <c r="K3521" t="inlineStr">
        <is>
          <t>K</t>
        </is>
      </c>
      <c r="L3521" t="inlineStr">
        <is>
          <t>🌷 Lovely watercolor animal illustrations designed with whimsical hand-painted details and clean transparent backgrounds. Effortlessly enhance greeting cards, scrapbooks, sublimation items, and nursery collections.</t>
        </is>
      </c>
      <c r="M3521" t="inlineStr">
        <is>
          <t>🌟 Tap into our curated library to get this Watercolor PNG Set for FREE!</t>
        </is>
      </c>
      <c r="N3521" t="inlineStr">
        <is>
          <t>Cute Watercolor Animal Clipart PNG</t>
        </is>
      </c>
    </row>
    <row r="3522">
      <c r="B3522" t="inlineStr">
        <is>
          <t>🎨 Download free fonts – click the pin! 🖌🔥</t>
        </is>
      </c>
      <c r="C3522">
        <f>$E$2 &amp; $J3522&amp;$K3522</f>
        <v/>
      </c>
      <c r="D3522">
        <f>$H$2 &amp; $F3522</f>
        <v/>
      </c>
      <c r="F3522">
        <f>$G$2 + $I3522</f>
        <v/>
      </c>
      <c r="I3522" t="n">
        <v>3521</v>
      </c>
      <c r="J3522" t="inlineStr">
        <is>
          <t>z</t>
        </is>
      </c>
      <c r="K3522" t="inlineStr">
        <is>
          <t>\</t>
        </is>
      </c>
      <c r="L3522" t="inlineStr">
        <is>
          <t>🌿 Hand-painted watercolor animals brimming with adorable personality, subtle color transitions, and organic textures. These versatile elements make designing cute cards, banners, and decor effortless and fun.</t>
        </is>
      </c>
      <c r="M3522" t="inlineStr">
        <is>
          <t>🌷 Download high quality Hand-Painted Clipart for FREE from our website!</t>
        </is>
      </c>
      <c r="N3522" t="inlineStr">
        <is>
          <t>Vibrant Tropical Birds Watercolor Graphics</t>
        </is>
      </c>
    </row>
    <row r="3523">
      <c r="B3523" t="inlineStr">
        <is>
          <t>🚀 Grab the best fonts now – tap the pin! 🎨✨</t>
        </is>
      </c>
      <c r="C3523">
        <f>$E$2 &amp; $J3523&amp;$K3523</f>
        <v/>
      </c>
      <c r="D3523">
        <f>$H$2 &amp; $F3523</f>
        <v/>
      </c>
      <c r="F3523">
        <f>$G$2 + $I3523</f>
        <v/>
      </c>
      <c r="I3523" t="n">
        <v>3522</v>
      </c>
      <c r="J3523" t="inlineStr">
        <is>
          <t>5</t>
        </is>
      </c>
      <c r="K3523" t="inlineStr">
        <is>
          <t>l</t>
        </is>
      </c>
      <c r="L3523" t="inlineStr">
        <is>
          <t>✨ Delicate watercolor animal illustrations designed to bring a calming, sweet, and artistic atmosphere to any layout. Great for creating lovely posters, custom keepsakes, party invitations, and aesthetic digital stickers.</t>
        </is>
      </c>
      <c r="M3523" t="inlineStr">
        <is>
          <t>🎨 Grab your FREE Commercial Use Clipart from our special selection!</t>
        </is>
      </c>
      <c r="N3523" t="inlineStr">
        <is>
          <t>Handmade Watercolor Animals Art Set</t>
        </is>
      </c>
    </row>
    <row r="3524">
      <c r="B3524" t="inlineStr">
        <is>
          <t>🔥 Free fonts – click &amp; start designing! 🖋</t>
        </is>
      </c>
      <c r="C3524">
        <f>$E$2 &amp; $J3524&amp;$K3524</f>
        <v/>
      </c>
      <c r="D3524">
        <f>$H$2 &amp; $F3524</f>
        <v/>
      </c>
      <c r="F3524">
        <f>$G$2 + $I3524</f>
        <v/>
      </c>
      <c r="I3524" t="n">
        <v>3523</v>
      </c>
      <c r="J3524" t="inlineStr">
        <is>
          <t>S</t>
        </is>
      </c>
      <c r="K3524" t="inlineStr">
        <is>
          <t>Z</t>
        </is>
      </c>
      <c r="L3524" t="inlineStr">
        <is>
          <t>🎨 Wonderfully detailed watercolor animal clipart featuring rich texture and smooth color gradients. Designed to blend seamlessly into modern nursery designs, botanical arrangements, and creative craft collections.</t>
        </is>
      </c>
      <c r="M3524" t="inlineStr">
        <is>
          <t>✨ Enjoy instant downloads of our best Watercolor Clipart for FREE today!</t>
        </is>
      </c>
      <c r="N3524" t="inlineStr">
        <is>
          <t>Gentle Watercolor Baby Animals Clipart</t>
        </is>
      </c>
    </row>
    <row r="3525">
      <c r="B3525" t="inlineStr">
        <is>
          <t>🏙 Top-quality fonts for free – tap to download! 💥</t>
        </is>
      </c>
      <c r="C3525">
        <f>$E$2 &amp; $J3525&amp;$K3525</f>
        <v/>
      </c>
      <c r="D3525">
        <f>$H$2 &amp; $F3525</f>
        <v/>
      </c>
      <c r="F3525">
        <f>$G$2 + $I3525</f>
        <v/>
      </c>
      <c r="I3525" t="n">
        <v>3524</v>
      </c>
      <c r="J3525" t="inlineStr">
        <is>
          <t>|</t>
        </is>
      </c>
      <c r="K3525" t="inlineStr">
        <is>
          <t>#</t>
        </is>
      </c>
      <c r="L3525" t="inlineStr">
        <is>
          <t>💫 Charming hand-painted watercolor creatures painted with heartwarming expressions and soft natural tones. An inspiring choice for baby shower decor, birthday cards, children’s apparel designs, and cozy wall art.</t>
        </is>
      </c>
      <c r="M3525" t="inlineStr">
        <is>
          <t>🎁 Get this adorable Clipart Collection for FREE on our featured website!</t>
        </is>
      </c>
      <c r="N3525" t="inlineStr">
        <is>
          <t>Creative Watercolor Animals Design Elements</t>
        </is>
      </c>
    </row>
    <row r="3526">
      <c r="B3526" t="inlineStr">
        <is>
          <t>🎧 Make your text stand out – just click! 🔥</t>
        </is>
      </c>
      <c r="C3526">
        <f>$E$2 &amp; $J3526&amp;$K3526</f>
        <v/>
      </c>
      <c r="D3526">
        <f>$H$2 &amp; $F3526</f>
        <v/>
      </c>
      <c r="F3526">
        <f>$G$2 + $I3526</f>
        <v/>
      </c>
      <c r="I3526" t="n">
        <v>3525</v>
      </c>
      <c r="J3526" t="inlineStr">
        <is>
          <t>W</t>
        </is>
      </c>
      <c r="K3526" t="inlineStr">
        <is>
          <t>0</t>
        </is>
      </c>
      <c r="L3526" t="inlineStr">
        <is>
          <t>🌸 Exquisite watercolor animal artwork crafted with soft washes and crisp hand-painted outlines. These high-resolution PNG elements layer smoothly onto cards, digital planners, apparel prints, and paper crafts.</t>
        </is>
      </c>
      <c r="M3526" t="inlineStr">
        <is>
          <t>🌿 Visit our site today to claim your FREE High-Resolution PNG Assets!</t>
        </is>
      </c>
      <c r="N3526" t="inlineStr">
        <is>
          <t>Stunning Nature And Animal Watercolor</t>
        </is>
      </c>
    </row>
    <row r="3527">
      <c r="B3527" t="inlineStr">
        <is>
          <t>🖌 Stylish fonts – free download, tap the pin! 🚀</t>
        </is>
      </c>
      <c r="C3527">
        <f>$E$2 &amp; $J3527&amp;$K3527</f>
        <v/>
      </c>
      <c r="D3527">
        <f>$H$2 &amp; $F3527</f>
        <v/>
      </c>
      <c r="F3527">
        <f>$G$2 + $I3527</f>
        <v/>
      </c>
      <c r="I3527" t="n">
        <v>3526</v>
      </c>
      <c r="J3527" t="inlineStr">
        <is>
          <t>X</t>
        </is>
      </c>
      <c r="K3527" t="inlineStr">
        <is>
          <t>s</t>
        </is>
      </c>
      <c r="L3527" t="inlineStr">
        <is>
          <t>🍃 Lovely hand-painted wildlife animal graphics radiating warmth, soft charm, and refined artistic flair. Suitable for surface patterns, wedding and party stationery, digital collages, and wall decor.</t>
        </is>
      </c>
      <c r="M3527" t="inlineStr">
        <is>
          <t>💫 Explore top curated designs and download this Clipart Bundle for FREE!</t>
        </is>
      </c>
      <c r="N3527" t="inlineStr">
        <is>
          <t>Cute Forest Animals Watercolor Graphics</t>
        </is>
      </c>
    </row>
    <row r="3528">
      <c r="B3528" t="inlineStr">
        <is>
          <t>💥 Want bold style? Download free fonts now! 🎨</t>
        </is>
      </c>
      <c r="C3528">
        <f>$E$2 &amp; $J3528&amp;$K3528</f>
        <v/>
      </c>
      <c r="D3528">
        <f>$H$2 &amp; $F3528</f>
        <v/>
      </c>
      <c r="F3528">
        <f>$G$2 + $I3528</f>
        <v/>
      </c>
      <c r="I3528" t="n">
        <v>3527</v>
      </c>
      <c r="J3528" t="inlineStr">
        <is>
          <t>N</t>
        </is>
      </c>
      <c r="K3528" t="inlineStr">
        <is>
          <t>C</t>
        </is>
      </c>
      <c r="L3528" t="inlineStr">
        <is>
          <t>🐾 Sweet watercolor animal illustrations combining gentle storytelling charm with refined painterly artistry. Ideal for crafters and designers looking to add an adorable handmade touch to any creative project.</t>
        </is>
      </c>
      <c r="M3528" t="inlineStr">
        <is>
          <t>🌸 Download these wonderful Watercolor Graphics for FREE with instant access!</t>
        </is>
      </c>
      <c r="N3528" t="inlineStr">
        <is>
          <t>Beautiful Ocean Animals Watercolor Clipart</t>
        </is>
      </c>
    </row>
    <row r="3529">
      <c r="B3529" t="inlineStr">
        <is>
          <t>🎧 Modern vibes, fresh fonts – click &amp; get free styles! 🔥</t>
        </is>
      </c>
      <c r="C3529">
        <f>$E$2 &amp; $J3529&amp;$K3529</f>
        <v/>
      </c>
      <c r="D3529">
        <f>$H$2 &amp; $F3529</f>
        <v/>
      </c>
      <c r="F3529">
        <f>$G$2 + $I3529</f>
        <v/>
      </c>
      <c r="I3529" t="n">
        <v>3528</v>
      </c>
      <c r="J3529" t="inlineStr">
        <is>
          <t>M</t>
        </is>
      </c>
      <c r="K3529" t="inlineStr">
        <is>
          <t>B</t>
        </is>
      </c>
      <c r="L3529" t="inlineStr">
        <is>
          <t>💖 Soft watercolor animal illustrations created with organic brush textures, delightful details, and balanced palettes. Perfect for designing baby memory books, nursery art collections, and unique gift wrapping.</t>
        </is>
      </c>
      <c r="M3529" t="inlineStr">
        <is>
          <t>🐾 Save time and money by downloading this Clipart Set for FREE today!</t>
        </is>
      </c>
      <c r="N3529" t="inlineStr">
        <is>
          <t>Hand Painted Jungle Animals Watercolor</t>
        </is>
      </c>
    </row>
    <row r="3530">
      <c r="B3530" t="inlineStr">
        <is>
          <t>🚀 Get creative with free fonts – tap here! 🎨</t>
        </is>
      </c>
      <c r="C3530">
        <f>$E$2 &amp; $J3530&amp;$K3530</f>
        <v/>
      </c>
      <c r="D3530">
        <f>$H$2 &amp; $F3530</f>
        <v/>
      </c>
      <c r="F3530">
        <f>$G$2 + $I3530</f>
        <v/>
      </c>
      <c r="I3530" t="n">
        <v>3529</v>
      </c>
      <c r="J3530" t="inlineStr">
        <is>
          <t>\</t>
        </is>
      </c>
      <c r="K3530" t="inlineStr">
        <is>
          <t>q</t>
        </is>
      </c>
      <c r="L3530" t="inlineStr">
        <is>
          <t>🌟 Hand-painted watercolor animal elements displaying subtle color nuances and authentic painterly elegance. Ready to enhance your invitations, handmade stationery, stickers, and decorative wall prints.</t>
        </is>
      </c>
      <c r="M3530" t="inlineStr">
        <is>
          <t>🎉 Unlock your complete FREE Watercolor Clipart Bundle on our website!</t>
        </is>
      </c>
      <c r="N3530" t="inlineStr">
        <is>
          <t>Sweet Watercolor Animals For Nursery</t>
        </is>
      </c>
    </row>
    <row r="3531">
      <c r="B3531" t="inlineStr">
        <is>
          <t>🏙 Love unique typography? Click to grab the best fonts! 🖌🔥</t>
        </is>
      </c>
      <c r="C3531">
        <f>$E$2 &amp; $J3531&amp;$K3531</f>
        <v/>
      </c>
      <c r="D3531">
        <f>$H$2 &amp; $F3531</f>
        <v/>
      </c>
      <c r="F3531">
        <f>$G$2 + $I3531</f>
        <v/>
      </c>
      <c r="I3531" t="n">
        <v>3530</v>
      </c>
      <c r="J3531" t="inlineStr">
        <is>
          <t>1</t>
        </is>
      </c>
      <c r="K3531" t="inlineStr">
        <is>
          <t>V</t>
        </is>
      </c>
      <c r="L3531" t="inlineStr">
        <is>
          <t>🌷 Enchanting watercolor animal clipart featuring sweet character designs and delicate hand-painted textures. Excellent for personal and commercial craft projects, printable art, and custom merchandise.</t>
        </is>
      </c>
      <c r="M3531" t="inlineStr">
        <is>
          <t>💖 Discover lovely creative assets and download your FREE PNG Pack now!</t>
        </is>
      </c>
      <c r="N3531" t="inlineStr">
        <is>
          <t>Adorable Watercolor Wildlife Illustrations</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c r="L3532" t="inlineStr">
        <is>
          <t>🌿 Whimsical watercolor animal illustrations full of life, tender charm, and graceful artistic details. Perfect for making beautiful nursery prints, baby announcement cards, stickers, and scrapbook albums.</t>
        </is>
      </c>
      <c r="M3532" t="inlineStr">
        <is>
          <t>🌟 Grab these exclusive Hand-Painted Illustrations for FREE on our site!</t>
        </is>
      </c>
      <c r="N3532" t="inlineStr">
        <is>
          <t>Delicate Watercolor Animals Clipart PNG</t>
        </is>
      </c>
    </row>
    <row r="3533">
      <c r="B3533" t="inlineStr">
        <is>
          <t>🎨 Bold, clean, and free – just tap to get fonts! 🚀</t>
        </is>
      </c>
      <c r="C3533">
        <f>$E$2 &amp; $J3533&amp;$K3533</f>
        <v/>
      </c>
      <c r="D3533">
        <f>$H$2 &amp; $F3533</f>
        <v/>
      </c>
      <c r="F3533">
        <f>$G$2 + $I3533</f>
        <v/>
      </c>
      <c r="I3533" t="n">
        <v>3532</v>
      </c>
      <c r="J3533" t="inlineStr">
        <is>
          <t>G</t>
        </is>
      </c>
      <c r="K3533" t="inlineStr">
        <is>
          <t>_</t>
        </is>
      </c>
      <c r="L3533" t="inlineStr">
        <is>
          <t>✨ Beautifully layered watercolor animal artworks designed to inspire lovely handmade and digital creations. High-resolution files with transparent backgrounds ensure simple and flexible composition.</t>
        </is>
      </c>
      <c r="M3533" t="inlineStr">
        <is>
          <t>🌷 Download top quality Animal Clipart for FREE and start designing now!</t>
        </is>
      </c>
      <c r="N3533" t="inlineStr">
        <is>
          <t>Enchanting Baby Shower Animal Clipart</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c r="L3534" t="inlineStr">
        <is>
          <t>🎨 Hand-painted watercolor animal graphics featuring gentle earthy hues, expressive brushwork, and lovable style. Designed to bring a cozy, natural vibe to all kinds of paper goods and creative crafts.</t>
        </is>
      </c>
      <c r="M3534" t="inlineStr">
        <is>
          <t>🎨 Visit our portal to get this premium Watercolor PNG Set for FREE!</t>
        </is>
      </c>
      <c r="N3534" t="inlineStr">
        <is>
          <t>Cute Watercolor Animals Artwork Pack</t>
        </is>
      </c>
    </row>
    <row r="3535">
      <c r="B3535" t="inlineStr">
        <is>
          <t>💥 Level up your design! Click &amp; get free fonts! ✨</t>
        </is>
      </c>
      <c r="C3535">
        <f>$E$2 &amp; $J3535&amp;$K3535</f>
        <v/>
      </c>
      <c r="D3535">
        <f>$H$2 &amp; $F3535</f>
        <v/>
      </c>
      <c r="F3535">
        <f>$G$2 + $I3535</f>
        <v/>
      </c>
      <c r="I3535" t="n">
        <v>3534</v>
      </c>
      <c r="J3535" t="inlineStr">
        <is>
          <t>H</t>
        </is>
      </c>
      <c r="K3535" t="inlineStr">
        <is>
          <t>Q</t>
        </is>
      </c>
      <c r="L3535" t="inlineStr">
        <is>
          <t>💫 Tender watercolor animal illustrations crafted with delicate pigments and soft ambient shading. Perfect for mixing into greeting cards, holiday projects, custom nursery prints, and fabric designs.</t>
        </is>
      </c>
      <c r="M3535" t="inlineStr">
        <is>
          <t>✨ Download your favorite Watercolor Clipart Collection for FREE today!</t>
        </is>
      </c>
      <c r="N3535" t="inlineStr">
        <is>
          <t>Lovely Watercolor Animals Background Assets</t>
        </is>
      </c>
    </row>
    <row r="3536">
      <c r="B3536" t="inlineStr">
        <is>
          <t>🚀 Style it your way – click to download awesome fonts! 💎</t>
        </is>
      </c>
      <c r="C3536">
        <f>$E$2 &amp; $J3536&amp;$K3536</f>
        <v/>
      </c>
      <c r="D3536">
        <f>$H$2 &amp; $F3536</f>
        <v/>
      </c>
      <c r="F3536">
        <f>$G$2 + $I3536</f>
        <v/>
      </c>
      <c r="I3536" t="n">
        <v>3535</v>
      </c>
      <c r="J3536" t="inlineStr">
        <is>
          <t>'</t>
        </is>
      </c>
      <c r="K3536" t="inlineStr">
        <is>
          <t>j</t>
        </is>
      </c>
      <c r="L3536" t="inlineStr">
        <is>
          <t>🌸 Adorable watercolor animal designs celebrating the beauty of nature with soft textures and lovable character. Ideal for party invitations, baby shower favors, digital scrapbooks, and creative home decor.</t>
        </is>
      </c>
      <c r="M3536" t="inlineStr">
        <is>
          <t>🎁 Access the full bundle of High-Res PNG Graphics for FREE right now!</t>
        </is>
      </c>
      <c r="N3536" t="inlineStr">
        <is>
          <t>Charming Woodland Wildlife Watercolor Clipart</t>
        </is>
      </c>
    </row>
    <row r="3537">
      <c r="B3537" t="inlineStr">
        <is>
          <t>🎨 Make an impression – free fonts, just click! 🔥</t>
        </is>
      </c>
      <c r="C3537">
        <f>$E$2 &amp; $J3537&amp;$K3537</f>
        <v/>
      </c>
      <c r="D3537">
        <f>$H$2 &amp; $F3537</f>
        <v/>
      </c>
      <c r="F3537">
        <f>$G$2 + $I3537</f>
        <v/>
      </c>
      <c r="I3537" t="n">
        <v>3536</v>
      </c>
      <c r="J3537" t="inlineStr">
        <is>
          <t>@</t>
        </is>
      </c>
      <c r="K3537" t="inlineStr">
        <is>
          <t>8</t>
        </is>
      </c>
      <c r="L3537" t="inlineStr">
        <is>
          <t>🍃 Handcrafted watercolor animal assets featuring crisp detail, fine textures, and smooth transparent backgrounds. An essential addition for designing greeting cards, nursery wall art, and customized gifts.</t>
        </is>
      </c>
      <c r="M3537" t="inlineStr">
        <is>
          <t>🌿 Discover amazing design assets and download this Clipart Set for FREE!</t>
        </is>
      </c>
      <c r="N3537" t="inlineStr">
        <is>
          <t>Soft Hand Painted Watercolor Animals</t>
        </is>
      </c>
    </row>
    <row r="3538">
      <c r="B3538" t="inlineStr">
        <is>
          <t>🎨 Download free fonts – click the pin! 🖌🔥</t>
        </is>
      </c>
      <c r="C3538">
        <f>$E$2 &amp; $J3538&amp;$K3538</f>
        <v/>
      </c>
      <c r="D3538">
        <f>$H$2 &amp; $F3538</f>
        <v/>
      </c>
      <c r="F3538">
        <f>$G$2 + $I3538</f>
        <v/>
      </c>
      <c r="I3538" t="n">
        <v>3537</v>
      </c>
      <c r="J3538" t="inlineStr">
        <is>
          <t>y</t>
        </is>
      </c>
      <c r="K3538" t="inlineStr">
        <is>
          <t>&gt;</t>
        </is>
      </c>
      <c r="L3538" t="inlineStr">
        <is>
          <t>🐾 Charming watercolor wildlife illustrations highlighting delicate hand-drawn textures and soft whimsical vibes. Versatile elements suitable for stickers, planner spreads, apparel graphics, and paper crafts.</t>
        </is>
      </c>
      <c r="M3538" t="inlineStr">
        <is>
          <t>💫 Claim your FREE Watercolor Animal Pack directly from our curated site!</t>
        </is>
      </c>
      <c r="N3538" t="inlineStr">
        <is>
          <t>Cute Safari Animals Watercolor Elements</t>
        </is>
      </c>
    </row>
    <row r="3539">
      <c r="B3539" t="inlineStr">
        <is>
          <t>🚀 Grab the best fonts now – tap the pin! 🎨✨</t>
        </is>
      </c>
      <c r="C3539">
        <f>$E$2 &amp; $J3539&amp;$K3539</f>
        <v/>
      </c>
      <c r="D3539">
        <f>$H$2 &amp; $F3539</f>
        <v/>
      </c>
      <c r="F3539">
        <f>$G$2 + $I3539</f>
        <v/>
      </c>
      <c r="I3539" t="n">
        <v>3538</v>
      </c>
      <c r="J3539" t="inlineStr">
        <is>
          <t>V</t>
        </is>
      </c>
      <c r="K3539" t="inlineStr">
        <is>
          <t>2</t>
        </is>
      </c>
      <c r="L3539" t="inlineStr">
        <is>
          <t>💖 Lovingly crafted watercolor animal graphics painted with gentle brush strokes and soothing color harmonies. Perfect for adding a sweet, heartwarming touch to baby cards, invitations, and nursery prints.</t>
        </is>
      </c>
      <c r="M3539" t="inlineStr">
        <is>
          <t>🌸 Browse our featured picks and download this Clipart Bundle for FREE!</t>
        </is>
      </c>
      <c r="N3539" t="inlineStr">
        <is>
          <t>Detailed Watercolor Animal Graphics Bundle</t>
        </is>
      </c>
    </row>
    <row r="3540">
      <c r="B3540" t="inlineStr">
        <is>
          <t>🔥 Free fonts – click &amp; start designing! 🖋</t>
        </is>
      </c>
      <c r="C3540">
        <f>$E$2 &amp; $J3540&amp;$K3540</f>
        <v/>
      </c>
      <c r="D3540">
        <f>$H$2 &amp; $F3540</f>
        <v/>
      </c>
      <c r="F3540">
        <f>$G$2 + $I3540</f>
        <v/>
      </c>
      <c r="I3540" t="n">
        <v>3539</v>
      </c>
      <c r="J3540" t="inlineStr">
        <is>
          <t>C</t>
        </is>
      </c>
      <c r="K3540" t="inlineStr">
        <is>
          <t>*</t>
        </is>
      </c>
      <c r="L3540" t="inlineStr">
        <is>
          <t>🌟 High-resolution watercolor animal artwork designed with soft artistic washes and refined details. These flexible clipart elements blend beautifully into stationery, sublimation gifts, and wall art.</t>
        </is>
      </c>
      <c r="M3540" t="inlineStr">
        <is>
          <t>🐾 Get instant access to download this adorable PNG Set for FREE today!</t>
        </is>
      </c>
      <c r="N3540" t="inlineStr">
        <is>
          <t>Gentle Watercolor Animals Clipart Set</t>
        </is>
      </c>
    </row>
    <row r="3541">
      <c r="B3541" t="inlineStr">
        <is>
          <t>🏙 Top-quality fonts for free – tap to download! 💥</t>
        </is>
      </c>
      <c r="C3541">
        <f>$E$2 &amp; $J3541&amp;$K3541</f>
        <v/>
      </c>
      <c r="D3541">
        <f>$H$2 &amp; $F3541</f>
        <v/>
      </c>
      <c r="F3541">
        <f>$G$2 + $I3541</f>
        <v/>
      </c>
      <c r="I3541" t="n">
        <v>3540</v>
      </c>
      <c r="J3541" t="inlineStr">
        <is>
          <t>I</t>
        </is>
      </c>
      <c r="K3541" t="inlineStr">
        <is>
          <t>5</t>
        </is>
      </c>
      <c r="L3541" t="inlineStr">
        <is>
          <t>🌷 Delightful hand-painted watercolor animals featuring soft pastel coloring and sweet playful expressions. Ideal for children’s birthday themes, nursery room decor, scrapbooking, and custom craft projects.</t>
        </is>
      </c>
      <c r="M3541" t="inlineStr">
        <is>
          <t>🎉 Download this high-resolution Watercolor Clipart for FREE right now!</t>
        </is>
      </c>
      <c r="N3541" t="inlineStr">
        <is>
          <t>Magical Wildlife Watercolor Illustrations</t>
        </is>
      </c>
    </row>
    <row r="3542">
      <c r="B3542" t="inlineStr">
        <is>
          <t>🎧 Make your text stand out – just click! 🔥</t>
        </is>
      </c>
      <c r="C3542">
        <f>$E$2 &amp; $J3542&amp;$K3542</f>
        <v/>
      </c>
      <c r="D3542">
        <f>$H$2 &amp; $F3542</f>
        <v/>
      </c>
      <c r="F3542">
        <f>$G$2 + $I3542</f>
        <v/>
      </c>
      <c r="I3542" t="n">
        <v>3541</v>
      </c>
      <c r="J3542" t="inlineStr">
        <is>
          <t>G</t>
        </is>
      </c>
      <c r="K3542" t="inlineStr">
        <is>
          <t>H</t>
        </is>
      </c>
      <c r="L3542" t="inlineStr">
        <is>
          <t>🌿 Expressive watercolor animal clipart painted with organic washes, fine textures, and soothing natural tones. Perfect for stationery creators, crafters, and designers making lovely botanical and animal prints.</t>
        </is>
      </c>
      <c r="M3542" t="inlineStr">
        <is>
          <t>💖 Unlock the full collection of Hand-Painted Clipart for FREE on our site!</t>
        </is>
      </c>
      <c r="N3542" t="inlineStr">
        <is>
          <t>Sweet Little Watercolor Animals Bundle</t>
        </is>
      </c>
    </row>
    <row r="3543">
      <c r="B3543" t="inlineStr">
        <is>
          <t>🖌 Stylish fonts – free download, tap the pin! 🚀</t>
        </is>
      </c>
      <c r="C3543">
        <f>$E$2 &amp; $J3543&amp;$K3543</f>
        <v/>
      </c>
      <c r="D3543">
        <f>$H$2 &amp; $F3543</f>
        <v/>
      </c>
      <c r="F3543">
        <f>$G$2 + $I3543</f>
        <v/>
      </c>
      <c r="I3543" t="n">
        <v>3542</v>
      </c>
      <c r="J3543" t="inlineStr">
        <is>
          <t>h</t>
        </is>
      </c>
      <c r="K3543" t="inlineStr">
        <is>
          <t>a</t>
        </is>
      </c>
      <c r="L3543" t="inlineStr">
        <is>
          <t>✨ Dreamy watercolor animal illustrations designed to bring instant warmth and timeless storybook charm to any canvas. Suitable for personalized nursery gifts, greeting cards, and creative digital layouts.</t>
        </is>
      </c>
      <c r="M3543" t="inlineStr">
        <is>
          <t>🌟 Visit our website and download these creative Graphics for FREE!</t>
        </is>
      </c>
      <c r="N3543" t="inlineStr">
        <is>
          <t>Handmade Watercolor Nursery Animal Clipart</t>
        </is>
      </c>
    </row>
    <row r="3544">
      <c r="B3544" t="inlineStr">
        <is>
          <t>💥 Want bold style? Download free fonts now! 🎨</t>
        </is>
      </c>
      <c r="C3544">
        <f>$E$2 &amp; $J3544&amp;$K3544</f>
        <v/>
      </c>
      <c r="D3544">
        <f>$H$2 &amp; $F3544</f>
        <v/>
      </c>
      <c r="F3544">
        <f>$G$2 + $I3544</f>
        <v/>
      </c>
      <c r="I3544" t="n">
        <v>3543</v>
      </c>
      <c r="J3544" t="inlineStr">
        <is>
          <t>|</t>
        </is>
      </c>
      <c r="K3544" t="inlineStr">
        <is>
          <t>%</t>
        </is>
      </c>
      <c r="L3544" t="inlineStr">
        <is>
          <t>🎨 Beautiful watercolor animal graphics created with soft blending, handcrafted details, and clear transparent backgrounds. Easily layer these elements into custom posters, party decor, and digital planners.</t>
        </is>
      </c>
      <c r="M3544" t="inlineStr">
        <is>
          <t>🌷 Find the best artistic resources and download your FREE Clipart Assets today!</t>
        </is>
      </c>
      <c r="N3544" t="inlineStr">
        <is>
          <t>Vibrant Watercolor Animals Art Collection</t>
        </is>
      </c>
    </row>
    <row r="3545">
      <c r="B3545" t="inlineStr">
        <is>
          <t>🎧 Modern vibes, fresh fonts – click &amp; get free styles! 🔥</t>
        </is>
      </c>
      <c r="C3545">
        <f>$E$2 &amp; $J3545&amp;$K3545</f>
        <v/>
      </c>
      <c r="D3545">
        <f>$H$2 &amp; $F3545</f>
        <v/>
      </c>
      <c r="F3545">
        <f>$G$2 + $I3545</f>
        <v/>
      </c>
      <c r="I3545" t="n">
        <v>3544</v>
      </c>
      <c r="J3545" t="inlineStr">
        <is>
          <t>~</t>
        </is>
      </c>
      <c r="K3545" t="inlineStr">
        <is>
          <t>%</t>
        </is>
      </c>
      <c r="L3545" t="inlineStr">
        <is>
          <t>💫 Sweet hand-painted watercolor animal collection capturing joyful moments and delicate artistic textures. A wonderful choice for designing baby shower printables, stickers, and aesthetic wall decor.</t>
        </is>
      </c>
      <c r="M3545" t="inlineStr">
        <is>
          <t>🎨 Claim this stunning Watercolor PNG Collection for FREE from our site!</t>
        </is>
      </c>
      <c r="N3545" t="inlineStr">
        <is>
          <t>Cute Animals Watercolor Clipart Set</t>
        </is>
      </c>
    </row>
    <row r="3546">
      <c r="B3546" t="inlineStr">
        <is>
          <t>🚀 Get creative with free fonts – tap here! 🎨</t>
        </is>
      </c>
      <c r="C3546">
        <f>$E$2 &amp; $J3546&amp;$K3546</f>
        <v/>
      </c>
      <c r="D3546">
        <f>$H$2 &amp; $F3546</f>
        <v/>
      </c>
      <c r="F3546">
        <f>$G$2 + $I3546</f>
        <v/>
      </c>
      <c r="I3546" t="n">
        <v>3545</v>
      </c>
      <c r="J3546" t="inlineStr">
        <is>
          <t>H</t>
        </is>
      </c>
      <c r="K3546" t="inlineStr">
        <is>
          <t>-</t>
        </is>
      </c>
      <c r="L3546" t="inlineStr">
        <is>
          <t>🌸 Charming watercolor animal artwork featuring delicate hues and heartwarming hand-drawn personality. Perfect for wedding stationery, baby milestone cards, social media banners, and handmade crafts.</t>
        </is>
      </c>
      <c r="M3546" t="inlineStr">
        <is>
          <t>✨ Download the entire High-Res Clipart Bundle for FREE on our portal!</t>
        </is>
      </c>
      <c r="N3546" t="inlineStr">
        <is>
          <t>Adorable Hand Painted Watercolor Wildlife</t>
        </is>
      </c>
    </row>
    <row r="3547">
      <c r="B3547" t="inlineStr">
        <is>
          <t>🏙 Love unique typography? Click to grab the best fonts! 🖌🔥</t>
        </is>
      </c>
      <c r="C3547">
        <f>$E$2 &amp; $J3547&amp;$K3547</f>
        <v/>
      </c>
      <c r="D3547">
        <f>$H$2 &amp; $F3547</f>
        <v/>
      </c>
      <c r="F3547">
        <f>$G$2 + $I3547</f>
        <v/>
      </c>
      <c r="I3547" t="n">
        <v>3546</v>
      </c>
      <c r="J3547" t="inlineStr">
        <is>
          <t>L</t>
        </is>
      </c>
      <c r="K3547" t="inlineStr">
        <is>
          <t>m</t>
        </is>
      </c>
      <c r="L3547" t="inlineStr">
        <is>
          <t>🍃 Soft watercolor wildlife illustrations painted with subtle shading, delicate details, and organic charm. Ideal for nature-themed projects, nursery wall galleries, stickers, and decorative patterns.</t>
        </is>
      </c>
      <c r="M3547" t="inlineStr">
        <is>
          <t>🎁 Get instant access to our curated Watercolor Graphics for FREE today!</t>
        </is>
      </c>
      <c r="N3547" t="inlineStr">
        <is>
          <t>Beautiful Watercolor Animals Clipart Bundle</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c r="L3548" t="inlineStr">
        <is>
          <t>🐾 Hand-painted watercolor animals filled with adorable warmth, gentle expressions, and artistic elegance. Easy to use across custom mugs, apparel designs, greeting cards, and scrapbook albums.</t>
        </is>
      </c>
      <c r="M3548" t="inlineStr">
        <is>
          <t>🌿 Grab your FREE Commercial License Clipart directly from our website!</t>
        </is>
      </c>
      <c r="N3548" t="inlineStr">
        <is>
          <t>Delicate Forest Animals Watercolor PNG</t>
        </is>
      </c>
    </row>
    <row r="3549">
      <c r="B3549" t="inlineStr">
        <is>
          <t>🎨 Bold, clean, and free – just tap to get fonts! 🚀</t>
        </is>
      </c>
      <c r="C3549">
        <f>$E$2 &amp; $J3549&amp;$K3549</f>
        <v/>
      </c>
      <c r="D3549">
        <f>$H$2 &amp; $F3549</f>
        <v/>
      </c>
      <c r="F3549">
        <f>$G$2 + $I3549</f>
        <v/>
      </c>
      <c r="I3549" t="n">
        <v>3548</v>
      </c>
      <c r="J3549" t="inlineStr">
        <is>
          <t>g</t>
        </is>
      </c>
      <c r="K3549" t="inlineStr">
        <is>
          <t>&amp;</t>
        </is>
      </c>
      <c r="L3549" t="inlineStr">
        <is>
          <t>💖 Enchanting watercolor animal designs showcasing delicate color washes and clean transparent borders. Great for creating whimsical nursery art, children’s book covers, and festive invitation suites.</t>
        </is>
      </c>
      <c r="M3549" t="inlineStr">
        <is>
          <t>💫 Unlock our favorite collection of Watercolor Clipart for FREE right now!</t>
        </is>
      </c>
      <c r="N3549" t="inlineStr">
        <is>
          <t>Dreamy Watercolor Animals Illustration Pack</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c r="L3550" t="inlineStr">
        <is>
          <t>🌟 Lovely hand-painted watercolor animal illustrations with authentic painterly details and balanced soft colors. Perfect for scrapbooking, planner printables, greeting cards, and cozy home decor.</t>
        </is>
      </c>
      <c r="M3550" t="inlineStr">
        <is>
          <t>🌸 Head to our site to download these premium PNG Elements for FREE!</t>
        </is>
      </c>
      <c r="N3550" t="inlineStr">
        <is>
          <t>Charming Watercolor Animals Design Assets</t>
        </is>
      </c>
    </row>
    <row r="3551">
      <c r="B3551" t="inlineStr">
        <is>
          <t>💥 Level up your design! Click &amp; get free fonts! ✨</t>
        </is>
      </c>
      <c r="C3551">
        <f>$E$2 &amp; $J3551&amp;$K3551</f>
        <v/>
      </c>
      <c r="D3551">
        <f>$H$2 &amp; $F3551</f>
        <v/>
      </c>
      <c r="F3551">
        <f>$G$2 + $I3551</f>
        <v/>
      </c>
      <c r="I3551" t="n">
        <v>3550</v>
      </c>
      <c r="J3551" t="inlineStr">
        <is>
          <t>&amp;</t>
        </is>
      </c>
      <c r="K3551" t="inlineStr">
        <is>
          <t>{</t>
        </is>
      </c>
      <c r="L3551" t="inlineStr">
        <is>
          <t>🌷 Sweet watercolor animal graphics crafted with gentle artistic care, charming style, and refined textures. Designed for effortless use across invitations, customized stationery, and nursery wall displays.</t>
        </is>
      </c>
      <c r="M3551" t="inlineStr">
        <is>
          <t>🐾 Download the sweetest Watercolor Animal Clipart for FREE today!</t>
        </is>
      </c>
      <c r="N3551" t="inlineStr">
        <is>
          <t>Hand Painted Cute Animals Watercolor</t>
        </is>
      </c>
    </row>
    <row r="3552">
      <c r="B3552" t="inlineStr">
        <is>
          <t>🚀 Style it your way – click to download awesome fonts! 💎</t>
        </is>
      </c>
      <c r="C3552">
        <f>$E$2 &amp; $J3552&amp;$K3552</f>
        <v/>
      </c>
      <c r="D3552">
        <f>$H$2 &amp; $F3552</f>
        <v/>
      </c>
      <c r="F3552">
        <f>$G$2 + $I3552</f>
        <v/>
      </c>
      <c r="I3552" t="n">
        <v>3551</v>
      </c>
      <c r="J3552" t="inlineStr">
        <is>
          <t>)</t>
        </is>
      </c>
      <c r="K3552" t="inlineStr">
        <is>
          <t>$</t>
        </is>
      </c>
      <c r="L3552" t="inlineStr">
        <is>
          <t>🌿 Beautiful watercolor animal artwork brimming with gentle woodland and wildlife charm. High-resolution elements make designing greeting cards, children’s apparel, and aesthetic stickers simple and inspiring.</t>
        </is>
      </c>
      <c r="M3552" t="inlineStr">
        <is>
          <t>🎉 Browse the collection and claim your FREE High-Res Graphics Bundle now!</t>
        </is>
      </c>
      <c r="N3552" t="inlineStr">
        <is>
          <t>Lovely Watercolor Wildlife Clipart Pack</t>
        </is>
      </c>
    </row>
    <row r="3553">
      <c r="B3553" t="inlineStr">
        <is>
          <t>🎨 Make an impression – free fonts, just click! 🔥</t>
        </is>
      </c>
      <c r="C3553">
        <f>$E$2 &amp; $J3553&amp;$K3553</f>
        <v/>
      </c>
      <c r="D3553">
        <f>$H$2 &amp; $F3553</f>
        <v/>
      </c>
      <c r="F3553">
        <f>$G$2 + $I3553</f>
        <v/>
      </c>
      <c r="I3553" t="n">
        <v>3552</v>
      </c>
      <c r="J3553" t="inlineStr">
        <is>
          <t>U</t>
        </is>
      </c>
      <c r="K3553" t="inlineStr">
        <is>
          <t>)</t>
        </is>
      </c>
      <c r="L3553" t="inlineStr">
        <is>
          <t>✨ Delightful watercolor animal illustrations created to bring soft storybook magic to every creative project. Perfectly sized and isolated on transparent backgrounds for smooth, versatile editing.</t>
        </is>
      </c>
      <c r="M3553" t="inlineStr">
        <is>
          <t>💖 Enjoy this lovely set of Watercolor Illustrations for FREE on our site!</t>
        </is>
      </c>
      <c r="N3553" t="inlineStr">
        <is>
          <t>Soft Watercolor Animals For Kids</t>
        </is>
      </c>
    </row>
    <row r="3554">
      <c r="B3554" t="inlineStr">
        <is>
          <t>🎨 Download free fonts – click the pin! 🖌🔥</t>
        </is>
      </c>
      <c r="C3554">
        <f>$E$2 &amp; $J3554&amp;$K3554</f>
        <v/>
      </c>
      <c r="D3554">
        <f>$H$2 &amp; $F3554</f>
        <v/>
      </c>
      <c r="F3554">
        <f>$G$2 + $I3554</f>
        <v/>
      </c>
      <c r="I3554" t="n">
        <v>3553</v>
      </c>
      <c r="J3554" t="inlineStr">
        <is>
          <t>k</t>
        </is>
      </c>
      <c r="K3554" t="inlineStr">
        <is>
          <t>9</t>
        </is>
      </c>
      <c r="L3554" t="inlineStr">
        <is>
          <t>🎨 Handcrafted watercolor animal clipart featuring soothing palettes, intricate textures, and lovable expressions. Ideal for crafting baby shower invitations, party stationery, and cozy room decor.</t>
        </is>
      </c>
      <c r="M3554" t="inlineStr">
        <is>
          <t>🌟 Download this top-tier Clipart Collection for FREE with one simple click!</t>
        </is>
      </c>
      <c r="N3554" t="inlineStr">
        <is>
          <t>Cute Baby Animals Watercolor Graphics</t>
        </is>
      </c>
    </row>
    <row r="3555">
      <c r="B3555" t="inlineStr">
        <is>
          <t>🚀 Grab the best fonts now – tap the pin! 🎨✨</t>
        </is>
      </c>
      <c r="C3555">
        <f>$E$2 &amp; $J3555&amp;$K3555</f>
        <v/>
      </c>
      <c r="D3555">
        <f>$H$2 &amp; $F3555</f>
        <v/>
      </c>
      <c r="F3555">
        <f>$G$2 + $I3555</f>
        <v/>
      </c>
      <c r="I3555" t="n">
        <v>3554</v>
      </c>
      <c r="J3555" t="inlineStr">
        <is>
          <t>I</t>
        </is>
      </c>
      <c r="K3555" t="inlineStr">
        <is>
          <t>c</t>
        </is>
      </c>
      <c r="L3555" t="inlineStr">
        <is>
          <t>💫 Tender watercolor animal graphics painted with soft gradients and delicate brush accents. A versatile asset collection for planners, digital journals, custom prints, and handmade keepsakes.</t>
        </is>
      </c>
      <c r="M3555" t="inlineStr">
        <is>
          <t>🌷 Get our most popular Watercolor PNG Assets for FREE right now!</t>
        </is>
      </c>
      <c r="N3555" t="inlineStr">
        <is>
          <t>Enchanting Watercolor Animal Art Elements</t>
        </is>
      </c>
    </row>
    <row r="3556">
      <c r="B3556" t="inlineStr">
        <is>
          <t>🔥 Free fonts – click &amp; start designing! 🖋</t>
        </is>
      </c>
      <c r="C3556">
        <f>$E$2 &amp; $J3556&amp;$K3556</f>
        <v/>
      </c>
      <c r="D3556">
        <f>$H$2 &amp; $F3556</f>
        <v/>
      </c>
      <c r="F3556">
        <f>$G$2 + $I3556</f>
        <v/>
      </c>
      <c r="I3556" t="n">
        <v>3555</v>
      </c>
      <c r="J3556" t="inlineStr">
        <is>
          <t>*</t>
        </is>
      </c>
      <c r="K3556" t="inlineStr">
        <is>
          <t>Z</t>
        </is>
      </c>
      <c r="L3556" t="inlineStr">
        <is>
          <t>🌸 Charming hand-painted watercolor animals designed with heartwarming details and elegant pastel pigments. Perfect for baby nursery themes, greeting cards, sublimation crafts, and scrapbooking.</t>
        </is>
      </c>
      <c r="M3556" t="inlineStr">
        <is>
          <t>🎨 Explore the curated portal to download this Clipart Bundle for FREE!</t>
        </is>
      </c>
      <c r="N3556" t="inlineStr">
        <is>
          <t>Playful Safari Animals Watercolor Set</t>
        </is>
      </c>
    </row>
    <row r="3557">
      <c r="B3557" t="inlineStr">
        <is>
          <t>🏙 Top-quality fonts for free – tap to download! 💥</t>
        </is>
      </c>
      <c r="C3557">
        <f>$E$2 &amp; $J3557&amp;$K3557</f>
        <v/>
      </c>
      <c r="D3557">
        <f>$H$2 &amp; $F3557</f>
        <v/>
      </c>
      <c r="F3557">
        <f>$G$2 + $I3557</f>
        <v/>
      </c>
      <c r="I3557" t="n">
        <v>3556</v>
      </c>
      <c r="J3557" t="inlineStr">
        <is>
          <t>Y</t>
        </is>
      </c>
      <c r="K3557" t="inlineStr">
        <is>
          <t>K</t>
        </is>
      </c>
      <c r="L3557" t="inlineStr">
        <is>
          <t>🍃 Whimsical watercolor wildlife illustrations painted with rich natural tones and delicate artistic flair. Suitable for stationery design, creative branding, wall art, and printable paper crafts.</t>
        </is>
      </c>
      <c r="M3557" t="inlineStr">
        <is>
          <t>✨ Grab this exquisite Watercolor Clipart Set for FREE on our website!</t>
        </is>
      </c>
      <c r="N3557" t="inlineStr">
        <is>
          <t>High Quality Watercolor Animals Clipart</t>
        </is>
      </c>
    </row>
    <row r="3558">
      <c r="B3558" t="inlineStr">
        <is>
          <t>🎧 Make your text stand out – just click! 🔥</t>
        </is>
      </c>
      <c r="C3558">
        <f>$E$2 &amp; $J3558&amp;$K3558</f>
        <v/>
      </c>
      <c r="D3558">
        <f>$H$2 &amp; $F3558</f>
        <v/>
      </c>
      <c r="F3558">
        <f>$G$2 + $I3558</f>
        <v/>
      </c>
      <c r="I3558" t="n">
        <v>3557</v>
      </c>
      <c r="J3558" t="inlineStr">
        <is>
          <t>?</t>
        </is>
      </c>
      <c r="K3558" t="inlineStr">
        <is>
          <t>;</t>
        </is>
      </c>
      <c r="L3558" t="inlineStr">
        <is>
          <t>🐾 Lovely watercolor animal characters featuring sweet hand-painted textures and soft aesthetic hues. An inspiring choice for baby shower decor, birthday invitations, and children’s wall prints.</t>
        </is>
      </c>
      <c r="M3558" t="inlineStr">
        <is>
          <t>🎁 Unlock your FREE High-Resolution Clipart Pack and start creating today!</t>
        </is>
      </c>
      <c r="N3558" t="inlineStr">
        <is>
          <t>Sweet Hand Painted Watercolor Animals</t>
        </is>
      </c>
    </row>
    <row r="3559">
      <c r="B3559" t="inlineStr">
        <is>
          <t>🖌 Stylish fonts – free download, tap the pin! 🚀</t>
        </is>
      </c>
      <c r="C3559">
        <f>$E$2 &amp; $J3559&amp;$K3559</f>
        <v/>
      </c>
      <c r="D3559">
        <f>$H$2 &amp; $F3559</f>
        <v/>
      </c>
      <c r="F3559">
        <f>$G$2 + $I3559</f>
        <v/>
      </c>
      <c r="I3559" t="n">
        <v>3558</v>
      </c>
      <c r="J3559" t="inlineStr">
        <is>
          <t>&gt;</t>
        </is>
      </c>
      <c r="K3559" t="inlineStr">
        <is>
          <t>V</t>
        </is>
      </c>
      <c r="L3559" t="inlineStr">
        <is>
          <t>💖 Beautiful watercolor animal elements rendered in high resolution with clean transparent cutouts. Effortlessly enhance greeting cards, nursery prints, customized gifts, and scrapbook layouts.</t>
        </is>
      </c>
      <c r="M3559" t="inlineStr">
        <is>
          <t>🌿 Claim your FREE Hand-Painted PNG Collection from our curated library!</t>
        </is>
      </c>
      <c r="N3559" t="inlineStr">
        <is>
          <t>Delicate Watercolor Jungle Animals Pack</t>
        </is>
      </c>
    </row>
    <row r="3560">
      <c r="B3560" t="inlineStr">
        <is>
          <t>💥 Want bold style? Download free fonts now! 🎨</t>
        </is>
      </c>
      <c r="C3560">
        <f>$E$2 &amp; $J3560&amp;$K3560</f>
        <v/>
      </c>
      <c r="D3560">
        <f>$H$2 &amp; $F3560</f>
        <v/>
      </c>
      <c r="F3560">
        <f>$G$2 + $I3560</f>
        <v/>
      </c>
      <c r="I3560" t="n">
        <v>3559</v>
      </c>
      <c r="J3560" t="inlineStr">
        <is>
          <t>k</t>
        </is>
      </c>
      <c r="K3560" t="inlineStr">
        <is>
          <t>5</t>
        </is>
      </c>
      <c r="L3560" t="inlineStr">
        <is>
          <t>🌟 Soft watercolor animal illustrations painted with delicate highlights and soothing color combinations. Perfect for adding a gentle artistic touch to crafts, digital planners, and home decor.</t>
        </is>
      </c>
      <c r="M3560" t="inlineStr">
        <is>
          <t>💫 Discover top quality design resources and download this Clipart for FREE!</t>
        </is>
      </c>
      <c r="N3560" t="inlineStr">
        <is>
          <t>Charming Watercolor Birds Clipart Elements</t>
        </is>
      </c>
    </row>
    <row r="3561">
      <c r="B3561" t="inlineStr">
        <is>
          <t>🎧 Modern vibes, fresh fonts – click &amp; get free styles! 🔥</t>
        </is>
      </c>
      <c r="C3561">
        <f>$E$2 &amp; $J3561&amp;$K3561</f>
        <v/>
      </c>
      <c r="D3561">
        <f>$H$2 &amp; $F3561</f>
        <v/>
      </c>
      <c r="F3561">
        <f>$G$2 + $I3561</f>
        <v/>
      </c>
      <c r="I3561" t="n">
        <v>3560</v>
      </c>
      <c r="J3561" t="inlineStr">
        <is>
          <t>]</t>
        </is>
      </c>
      <c r="K3561" t="inlineStr">
        <is>
          <t>7</t>
        </is>
      </c>
      <c r="L3561" t="inlineStr">
        <is>
          <t>🌷 Hand-painted watercolor animal graphics capturing sweet expressions and refined nature-inspired textures. Ideal for creating lovely invitations, personalized gifts, stickers, and wall galleries.</t>
        </is>
      </c>
      <c r="M3561" t="inlineStr">
        <is>
          <t>🌸 Download this gorgeous Watercolor Bundle for FREE from our portal!</t>
        </is>
      </c>
      <c r="N3561" t="inlineStr">
        <is>
          <t>Cute Woodland Animals Watercolor PNG</t>
        </is>
      </c>
    </row>
    <row r="3562">
      <c r="B3562" t="inlineStr">
        <is>
          <t>🚀 Get creative with free fonts – tap here! 🎨</t>
        </is>
      </c>
      <c r="C3562">
        <f>$E$2 &amp; $J3562&amp;$K3562</f>
        <v/>
      </c>
      <c r="D3562">
        <f>$H$2 &amp; $F3562</f>
        <v/>
      </c>
      <c r="F3562">
        <f>$G$2 + $I3562</f>
        <v/>
      </c>
      <c r="I3562" t="n">
        <v>3561</v>
      </c>
      <c r="J3562" t="inlineStr">
        <is>
          <t>&lt;</t>
        </is>
      </c>
      <c r="K3562" t="inlineStr">
        <is>
          <t>&gt;</t>
        </is>
      </c>
      <c r="L3562" t="inlineStr">
        <is>
          <t>🌿 Enchanting watercolor animal clipart featuring soft brushwork and authentic painterly warmth. Designed to blend easily into floral bouquets, decorative frames, and custom craft projects.</t>
        </is>
      </c>
      <c r="M3562" t="inlineStr">
        <is>
          <t>🐾 Grab this complete collection of Animal Graphics for FREE right now!</t>
        </is>
      </c>
      <c r="N3562" t="inlineStr">
        <is>
          <t>Detailed Hand Painted Watercolor Animals</t>
        </is>
      </c>
    </row>
    <row r="3563">
      <c r="B3563" t="inlineStr">
        <is>
          <t>🏙 Love unique typography? Click to grab the best fonts! 🖌🔥</t>
        </is>
      </c>
      <c r="C3563">
        <f>$E$2 &amp; $J3563&amp;$K3563</f>
        <v/>
      </c>
      <c r="D3563">
        <f>$H$2 &amp; $F3563</f>
        <v/>
      </c>
      <c r="F3563">
        <f>$G$2 + $I3563</f>
        <v/>
      </c>
      <c r="I3563" t="n">
        <v>3562</v>
      </c>
      <c r="J3563" t="inlineStr">
        <is>
          <t>`</t>
        </is>
      </c>
      <c r="K3563" t="inlineStr">
        <is>
          <t>R</t>
        </is>
      </c>
      <c r="L3563" t="inlineStr">
        <is>
          <t>✨ Sweet and delicate watercolor animal illustrations created with care, subtle tones, and charming details. Great for baby milestone stationery, nursery art, greeting cards, and gift tags.</t>
        </is>
      </c>
      <c r="M3563" t="inlineStr">
        <is>
          <t>🎉 Visit our curated website to download your FREE Digital Clipart today!</t>
        </is>
      </c>
      <c r="N3563" t="inlineStr">
        <is>
          <t>Beautiful Nursery Watercolor Animal Art</t>
        </is>
      </c>
    </row>
    <row r="3564">
      <c r="B3564" t="inlineStr">
        <is>
          <t>🚀 Transform your words with stunning fonts – click here! 🎨</t>
        </is>
      </c>
      <c r="C3564">
        <f>$E$2 &amp; $J3564&amp;$K3564</f>
        <v/>
      </c>
      <c r="D3564">
        <f>$H$2 &amp; $F3564</f>
        <v/>
      </c>
      <c r="F3564">
        <f>$G$2 + $I3564</f>
        <v/>
      </c>
      <c r="I3564" t="n">
        <v>3563</v>
      </c>
      <c r="J3564" t="inlineStr">
        <is>
          <t>'</t>
        </is>
      </c>
      <c r="K3564" t="inlineStr">
        <is>
          <t>{</t>
        </is>
      </c>
      <c r="L3564" t="inlineStr">
        <is>
          <t>🎨 High-resolution watercolor animal artwork designed to provide flexible layering and clean visual appeal. Perfect for children’s decor, DIY scrapbooking, printable stickers, and handmade goods.</t>
        </is>
      </c>
      <c r="M3564" t="inlineStr">
        <is>
          <t>💖 Unlock the full high-res Watercolor Pack for FREE with instant download!</t>
        </is>
      </c>
      <c r="N3564" t="inlineStr">
        <is>
          <t>Sweet Watercolor Animals Design Bundle</t>
        </is>
      </c>
    </row>
    <row r="3565">
      <c r="B3565" t="inlineStr">
        <is>
          <t>🎨 Bold, clean, and free – just tap to get fonts! 🚀</t>
        </is>
      </c>
      <c r="C3565">
        <f>$E$2 &amp; $J3565&amp;$K3565</f>
        <v/>
      </c>
      <c r="D3565">
        <f>$H$2 &amp; $F3565</f>
        <v/>
      </c>
      <c r="F3565">
        <f>$G$2 + $I3565</f>
        <v/>
      </c>
      <c r="I3565" t="n">
        <v>3564</v>
      </c>
      <c r="J3565" t="inlineStr">
        <is>
          <t>`</t>
        </is>
      </c>
      <c r="K3565" t="inlineStr">
        <is>
          <t>]</t>
        </is>
      </c>
      <c r="L3565" t="inlineStr">
        <is>
          <t>💫 Lovingly painted watercolor wildlife elements full of soft character, fine textures, and natural beauty. Ideal for personalized gifts, apparel graphics, greeting cards, and creative stationery.</t>
        </is>
      </c>
      <c r="M3565" t="inlineStr">
        <is>
          <t>🌟 Claim your FREE Watercolor Clipart Assets and make lovely designs!</t>
        </is>
      </c>
      <c r="N3565" t="inlineStr">
        <is>
          <t>Magical Watercolor Wildlife Art Set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c r="L3566" t="inlineStr">
        <is>
          <t>🌸 Charming watercolor animal illustrations featuring gentle storybook aesthetics and crisp transparent files. An essential addition for crafting custom cards, nursery prints, and unique decor.</t>
        </is>
      </c>
      <c r="M3566" t="inlineStr">
        <is>
          <t>🌷 Download our featured Clipart Collection for FREE right from the source!</t>
        </is>
      </c>
      <c r="N3566" t="inlineStr">
        <is>
          <t>Hand Painted Watercolor Animals PNG</t>
        </is>
      </c>
    </row>
    <row r="3567">
      <c r="B3567" t="inlineStr">
        <is>
          <t>💥 Level up your design! Click &amp; get free fonts! ✨</t>
        </is>
      </c>
      <c r="C3567">
        <f>$E$2 &amp; $J3567&amp;$K3567</f>
        <v/>
      </c>
      <c r="D3567">
        <f>$H$2 &amp; $F3567</f>
        <v/>
      </c>
      <c r="F3567">
        <f>$G$2 + $I3567</f>
        <v/>
      </c>
      <c r="I3567" t="n">
        <v>3566</v>
      </c>
      <c r="J3567" t="inlineStr">
        <is>
          <t>y</t>
        </is>
      </c>
      <c r="K3567" t="inlineStr">
        <is>
          <t>7</t>
        </is>
      </c>
      <c r="L3567" t="inlineStr">
        <is>
          <t>🍃 Hand-painted watercolor animal graphics displaying delicate washes, soothing color palettes, and playful expressions. Easily applied to invitations, home goods, stickers, and fabric prints.</t>
        </is>
      </c>
      <c r="M3567" t="inlineStr">
        <is>
          <t>🎨 Get access to this premium Watercolor PNG Bundle for FREE today!</t>
        </is>
      </c>
      <c r="N3567" t="inlineStr">
        <is>
          <t>Adorable Animals Watercolor Clipart Pack</t>
        </is>
      </c>
    </row>
    <row r="3568">
      <c r="B3568" t="inlineStr">
        <is>
          <t>🚀 Style it your way – click to download awesome fonts! 💎</t>
        </is>
      </c>
      <c r="C3568">
        <f>$E$2 &amp; $J3568&amp;$K3568</f>
        <v/>
      </c>
      <c r="D3568">
        <f>$H$2 &amp; $F3568</f>
        <v/>
      </c>
      <c r="F3568">
        <f>$G$2 + $I3568</f>
        <v/>
      </c>
      <c r="I3568" t="n">
        <v>3567</v>
      </c>
      <c r="J3568" t="inlineStr">
        <is>
          <t>N</t>
        </is>
      </c>
      <c r="K3568" t="inlineStr">
        <is>
          <t>I</t>
        </is>
      </c>
      <c r="L3568" t="inlineStr">
        <is>
          <t>🐾 Adorable watercolor animal artwork crafted with soft painterly gradients and fine detailed brushwork. Perfect for making nursery posters, party invitations, greeting cards, and digital journals.</t>
        </is>
      </c>
      <c r="M3568" t="inlineStr">
        <is>
          <t>✨ Explore our curated gallery to download these Clipart Files for FREE!</t>
        </is>
      </c>
      <c r="N3568" t="inlineStr">
        <is>
          <t>Gentle Watercolor Animals Art Graphics</t>
        </is>
      </c>
    </row>
    <row r="3569">
      <c r="B3569" t="inlineStr">
        <is>
          <t>🎨 Make an impression – free fonts, just click! 🔥</t>
        </is>
      </c>
      <c r="C3569">
        <f>$E$2 &amp; $J3569&amp;$K3569</f>
        <v/>
      </c>
      <c r="D3569">
        <f>$H$2 &amp; $F3569</f>
        <v/>
      </c>
      <c r="F3569">
        <f>$G$2 + $I3569</f>
        <v/>
      </c>
      <c r="I3569" t="n">
        <v>3568</v>
      </c>
      <c r="J3569" t="inlineStr">
        <is>
          <t>C</t>
        </is>
      </c>
      <c r="K3569" t="inlineStr">
        <is>
          <t>J</t>
        </is>
      </c>
      <c r="L3569" t="inlineStr">
        <is>
          <t>💖 Tender watercolor animal illustrations designed to bring cozy warmth and whimsical elegance to any canvas. High-resolution assets suitable for print-on-demand items, stationery, and decor.</t>
        </is>
      </c>
      <c r="M3569" t="inlineStr">
        <is>
          <t>🎁 Download the full set of High-Quality Clipart for FREE right now!</t>
        </is>
      </c>
      <c r="N3569" t="inlineStr">
        <is>
          <t>Lovely Watercolor Forest Animals Clipart</t>
        </is>
      </c>
    </row>
    <row r="3570">
      <c r="B3570" t="inlineStr">
        <is>
          <t>🎨 Download free fonts – click the pin! 🖌🔥</t>
        </is>
      </c>
      <c r="C3570">
        <f>$E$2 &amp; $J3570&amp;$K3570</f>
        <v/>
      </c>
      <c r="D3570">
        <f>$H$2 &amp; $F3570</f>
        <v/>
      </c>
      <c r="F3570">
        <f>$G$2 + $I3570</f>
        <v/>
      </c>
      <c r="I3570" t="n">
        <v>3569</v>
      </c>
      <c r="J3570" t="inlineStr">
        <is>
          <t>x</t>
        </is>
      </c>
      <c r="K3570" t="inlineStr">
        <is>
          <t>Y</t>
        </is>
      </c>
      <c r="L3570" t="inlineStr">
        <is>
          <t>🌟 Delightful hand-painted watercolor animals showcasing organic textures and charming personality. Ideal for baby shower celebrations, children’s room prints, scrapbooking, and DIY gifts.</t>
        </is>
      </c>
      <c r="M3570" t="inlineStr">
        <is>
          <t>🌿 Grab your FREE Watercolor Clipart Pack and boost your creative toolkit!</t>
        </is>
      </c>
      <c r="N3570" t="inlineStr">
        <is>
          <t>Soft Pastel Watercolor Animal Graphics</t>
        </is>
      </c>
    </row>
    <row r="3571">
      <c r="B3571" t="inlineStr">
        <is>
          <t>🚀 Grab the best fonts now – tap the pin! 🎨✨</t>
        </is>
      </c>
      <c r="C3571">
        <f>$E$2 &amp; $J3571&amp;$K3571</f>
        <v/>
      </c>
      <c r="D3571">
        <f>$H$2 &amp; $F3571</f>
        <v/>
      </c>
      <c r="F3571">
        <f>$G$2 + $I3571</f>
        <v/>
      </c>
      <c r="I3571" t="n">
        <v>3570</v>
      </c>
      <c r="J3571" t="inlineStr">
        <is>
          <t>B</t>
        </is>
      </c>
      <c r="K3571" t="inlineStr">
        <is>
          <t>0</t>
        </is>
      </c>
      <c r="L3571" t="inlineStr">
        <is>
          <t>🌷 Sweet watercolor wildlife graphics painted with soft pastel tones and authentic handmade charm. Perfect for creating custom cards, nursery banners, stickers, and creative paper crafts.</t>
        </is>
      </c>
      <c r="M3571" t="inlineStr">
        <is>
          <t>💫 Head to our site to get these Hand-Painted Graphics for FREE!</t>
        </is>
      </c>
      <c r="N3571" t="inlineStr">
        <is>
          <t>Cute Watercolor Animals Clipart Assets</t>
        </is>
      </c>
    </row>
    <row r="3572">
      <c r="B3572" t="inlineStr">
        <is>
          <t>🔥 Free fonts – click &amp; start designing! 🖋</t>
        </is>
      </c>
      <c r="C3572">
        <f>$E$2 &amp; $J3572&amp;$K3572</f>
        <v/>
      </c>
      <c r="D3572">
        <f>$H$2 &amp; $F3572</f>
        <v/>
      </c>
      <c r="F3572">
        <f>$G$2 + $I3572</f>
        <v/>
      </c>
      <c r="I3572" t="n">
        <v>3571</v>
      </c>
      <c r="J3572" t="inlineStr">
        <is>
          <t>-</t>
        </is>
      </c>
      <c r="K3572" t="inlineStr">
        <is>
          <t>?</t>
        </is>
      </c>
      <c r="L3572" t="inlineStr">
        <is>
          <t>🌿 Beautifully crafted watercolor animal clipart designed with subtle shading and natural elegance. Suitable for seamless patterns, personalized stationery, wall art, and digital scrapbooks.</t>
        </is>
      </c>
      <c r="M3572" t="inlineStr">
        <is>
          <t>🌸 Claim this top-rated Watercolor Clipart Bundle for FREE on our portal!</t>
        </is>
      </c>
      <c r="N3572" t="inlineStr">
        <is>
          <t>Creative Watercolor Animal Illustrations Set</t>
        </is>
      </c>
    </row>
    <row r="3573">
      <c r="B3573" t="inlineStr">
        <is>
          <t>🏙 Top-quality fonts for free – tap to download! 💥</t>
        </is>
      </c>
      <c r="C3573">
        <f>$E$2 &amp; $J3573&amp;$K3573</f>
        <v/>
      </c>
      <c r="D3573">
        <f>$H$2 &amp; $F3573</f>
        <v/>
      </c>
      <c r="F3573">
        <f>$G$2 + $I3573</f>
        <v/>
      </c>
      <c r="I3573" t="n">
        <v>3572</v>
      </c>
      <c r="J3573" t="inlineStr">
        <is>
          <t>u</t>
        </is>
      </c>
      <c r="K3573" t="inlineStr">
        <is>
          <t>I</t>
        </is>
      </c>
      <c r="L3573" t="inlineStr">
        <is>
          <t>✨ Whimsical watercolor animal illustrations featuring delicate hand-painted textures and clean edges. Great for children’s books, nursery wall galleries, party stationery, and unique stickers.</t>
        </is>
      </c>
      <c r="M3573" t="inlineStr">
        <is>
          <t>🐾 Download these cute Animal Illustrations for FREE with instant access!</t>
        </is>
      </c>
      <c r="N3573" t="inlineStr">
        <is>
          <t>Charming Hand Painted Watercolor Animals</t>
        </is>
      </c>
    </row>
    <row r="3574">
      <c r="B3574" t="inlineStr">
        <is>
          <t>🎧 Make your text stand out – just click! 🔥</t>
        </is>
      </c>
      <c r="C3574">
        <f>$E$2 &amp; $J3574&amp;$K3574</f>
        <v/>
      </c>
      <c r="D3574">
        <f>$H$2 &amp; $F3574</f>
        <v/>
      </c>
      <c r="F3574">
        <f>$G$2 + $I3574</f>
        <v/>
      </c>
      <c r="I3574" t="n">
        <v>3573</v>
      </c>
      <c r="J3574" t="inlineStr">
        <is>
          <t>3</t>
        </is>
      </c>
      <c r="K3574" t="inlineStr">
        <is>
          <t>&gt;</t>
        </is>
      </c>
      <c r="L3574" t="inlineStr">
        <is>
          <t>🎨 Soft watercolor animal graphics painted with soothing hues and expressive artistic brush strokes. Designed for smooth editing across greeting cards, invitations, apparel, and craft projects.</t>
        </is>
      </c>
      <c r="M3574" t="inlineStr">
        <is>
          <t>🎉 Get this complete High-Res PNG Pack for FREE directly on our website!</t>
        </is>
      </c>
      <c r="N3574" t="inlineStr">
        <is>
          <t>Enchanting Watercolor Animals Design Pack</t>
        </is>
      </c>
    </row>
    <row r="3575">
      <c r="B3575" t="inlineStr">
        <is>
          <t>🖌 Stylish fonts – free download, tap the pin! 🚀</t>
        </is>
      </c>
      <c r="C3575">
        <f>$E$2 &amp; $J3575&amp;$K3575</f>
        <v/>
      </c>
      <c r="D3575">
        <f>$H$2 &amp; $F3575</f>
        <v/>
      </c>
      <c r="F3575">
        <f>$G$2 + $I3575</f>
        <v/>
      </c>
      <c r="I3575" t="n">
        <v>3574</v>
      </c>
      <c r="J3575" t="inlineStr">
        <is>
          <t>E</t>
        </is>
      </c>
      <c r="K3575" t="inlineStr">
        <is>
          <t>6</t>
        </is>
      </c>
      <c r="L3575" t="inlineStr">
        <is>
          <t>💫 Hand-painted watercolor animal artwork brimming with gentle warmth and adorable storybook style. Perfect for baby milestone projects, nursery decor, digital planners, and personalized gifts.</t>
        </is>
      </c>
      <c r="M3575" t="inlineStr">
        <is>
          <t>💖 Discover the best watercolor assets and download this Set for FREE!</t>
        </is>
      </c>
      <c r="N3575" t="inlineStr">
        <is>
          <t>Sweet Watercolor Baby Animals Bundle</t>
        </is>
      </c>
    </row>
    <row r="3576">
      <c r="B3576" t="inlineStr">
        <is>
          <t>💥 Want bold style? Download free fonts now! 🎨</t>
        </is>
      </c>
      <c r="C3576">
        <f>$E$2 &amp; $J3576&amp;$K3576</f>
        <v/>
      </c>
      <c r="D3576">
        <f>$H$2 &amp; $F3576</f>
        <v/>
      </c>
      <c r="F3576">
        <f>$G$2 + $I3576</f>
        <v/>
      </c>
      <c r="I3576" t="n">
        <v>3575</v>
      </c>
      <c r="J3576" t="inlineStr">
        <is>
          <t>f</t>
        </is>
      </c>
      <c r="K3576" t="inlineStr">
        <is>
          <t>Y</t>
        </is>
      </c>
      <c r="L3576" t="inlineStr">
        <is>
          <t>🌸 Charming watercolor wildlife illustrations featuring delicate details and authentic watercolor washes. An inspiring asset for custom invitations, party decor, stickers, and wall prints.</t>
        </is>
      </c>
      <c r="M3576" t="inlineStr">
        <is>
          <t>🌟 Access our exclusive Watercolor Clipart Collection for FREE right now!</t>
        </is>
      </c>
      <c r="N3576" t="inlineStr">
        <is>
          <t>Delicate Watercolor Wildlife Clipart Assets</t>
        </is>
      </c>
    </row>
    <row r="3577">
      <c r="B3577" t="inlineStr">
        <is>
          <t>🎧 Modern vibes, fresh fonts – click &amp; get free styles! 🔥</t>
        </is>
      </c>
      <c r="C3577">
        <f>$E$2 &amp; $J3577&amp;$K3577</f>
        <v/>
      </c>
      <c r="D3577">
        <f>$H$2 &amp; $F3577</f>
        <v/>
      </c>
      <c r="F3577">
        <f>$G$2 + $I3577</f>
        <v/>
      </c>
      <c r="I3577" t="n">
        <v>3576</v>
      </c>
      <c r="J3577" t="inlineStr">
        <is>
          <t>Y</t>
        </is>
      </c>
      <c r="K3577" t="inlineStr">
        <is>
          <t>W</t>
        </is>
      </c>
      <c r="L3577" t="inlineStr">
        <is>
          <t>🍃 Sweet hand-painted watercolor animals crafted with gentle natural pigments and clean transparent files. Easily incorporated into greeting cards, scrapbooks, sublimation items, and nursery sets.</t>
        </is>
      </c>
      <c r="M3577" t="inlineStr">
        <is>
          <t>🌷 Download top quality PNG Clipart for FREE from our featured portal!</t>
        </is>
      </c>
      <c r="N3577" t="inlineStr">
        <is>
          <t>High Resolution Watercolor Animal Art</t>
        </is>
      </c>
    </row>
    <row r="3578">
      <c r="B3578" t="inlineStr">
        <is>
          <t>🚀 Get creative with free fonts – tap here! 🎨</t>
        </is>
      </c>
      <c r="C3578">
        <f>$E$2 &amp; $J3578&amp;$K3578</f>
        <v/>
      </c>
      <c r="D3578">
        <f>$H$2 &amp; $F3578</f>
        <v/>
      </c>
      <c r="F3578">
        <f>$G$2 + $I3578</f>
        <v/>
      </c>
      <c r="I3578" t="n">
        <v>3577</v>
      </c>
      <c r="J3578" t="inlineStr">
        <is>
          <t>~</t>
        </is>
      </c>
      <c r="K3578" t="inlineStr">
        <is>
          <t>o</t>
        </is>
      </c>
      <c r="L3578" t="inlineStr">
        <is>
          <t>🐾 Lovely watercolor animal clipart displaying refined hand-painted artistry and lovable expressions. Ideal for crafting sweet nursery posters, baby cards, stickers, and printable decor.</t>
        </is>
      </c>
      <c r="M3578" t="inlineStr">
        <is>
          <t>🎨 Grab your FREE Commercial Graphics Bundle directly from our site!</t>
        </is>
      </c>
      <c r="N3578" t="inlineStr">
        <is>
          <t>Cute Jungle Animals Watercolor Clipart</t>
        </is>
      </c>
    </row>
    <row r="3579">
      <c r="B3579" t="inlineStr">
        <is>
          <t>🏙 Love unique typography? Click to grab the best fonts! 🖌🔥</t>
        </is>
      </c>
      <c r="C3579">
        <f>$E$2 &amp; $J3579&amp;$K3579</f>
        <v/>
      </c>
      <c r="D3579">
        <f>$H$2 &amp; $F3579</f>
        <v/>
      </c>
      <c r="F3579">
        <f>$G$2 + $I3579</f>
        <v/>
      </c>
      <c r="I3579" t="n">
        <v>3578</v>
      </c>
      <c r="J3579" t="inlineStr">
        <is>
          <t>-</t>
        </is>
      </c>
      <c r="K3579" t="inlineStr">
        <is>
          <t>$</t>
        </is>
      </c>
      <c r="L3579" t="inlineStr">
        <is>
          <t>💖 Enchanting watercolor animal illustrations designed with soft tones, fine textures, and versatile styling. Perfect for paper crafting, personalized keepsakes, invitations, and home decor.</t>
        </is>
      </c>
      <c r="M3579" t="inlineStr">
        <is>
          <t>✨ Unlock this beautiful Watercolor Clipart Pack for FREE today!</t>
        </is>
      </c>
      <c r="N3579" t="inlineStr">
        <is>
          <t>Beautiful Watercolor Birds Clipart PNG</t>
        </is>
      </c>
    </row>
    <row r="3580">
      <c r="B3580" t="inlineStr">
        <is>
          <t>🚀 Transform your words with stunning fonts – click here! 🎨</t>
        </is>
      </c>
      <c r="C3580">
        <f>$E$2 &amp; $J3580&amp;$K3580</f>
        <v/>
      </c>
      <c r="D3580">
        <f>$H$2 &amp; $F3580</f>
        <v/>
      </c>
      <c r="F3580">
        <f>$G$2 + $I3580</f>
        <v/>
      </c>
      <c r="I3580" t="n">
        <v>3579</v>
      </c>
      <c r="J3580" t="inlineStr">
        <is>
          <t>#</t>
        </is>
      </c>
      <c r="K3580" t="inlineStr">
        <is>
          <t>X</t>
        </is>
      </c>
      <c r="L3580" t="inlineStr">
        <is>
          <t>🌟 High-resolution watercolor animal elements painted with smooth color transitions and artistic depth. A lovely choice for nursery prints, custom stationery, stickers, and digital designs.</t>
        </is>
      </c>
      <c r="M3580" t="inlineStr">
        <is>
          <t>🎁 Get instant download access to our curated Clipart Bundle for FREE!</t>
        </is>
      </c>
      <c r="N3580" t="inlineStr">
        <is>
          <t>Playful Watercolor Animals For Nursery</t>
        </is>
      </c>
    </row>
    <row r="3581">
      <c r="B3581" t="inlineStr">
        <is>
          <t>🎨 Bold, clean, and free – just tap to get fonts! 🚀</t>
        </is>
      </c>
      <c r="C3581">
        <f>$E$2 &amp; $J3581&amp;$K3581</f>
        <v/>
      </c>
      <c r="D3581">
        <f>$H$2 &amp; $F3581</f>
        <v/>
      </c>
      <c r="F3581">
        <f>$G$2 + $I3581</f>
        <v/>
      </c>
      <c r="I3581" t="n">
        <v>3580</v>
      </c>
      <c r="J3581" t="inlineStr">
        <is>
          <t>E</t>
        </is>
      </c>
      <c r="K3581" t="inlineStr">
        <is>
          <t>l</t>
        </is>
      </c>
      <c r="L3581" t="inlineStr">
        <is>
          <t>🌷 Delightful watercolor animal graphics showcasing gentle brush details and sweet storybook personality. Suitable for baby shower themes, children’s gifts, scrapbooks, and wall hangings.</t>
        </is>
      </c>
      <c r="M3581" t="inlineStr">
        <is>
          <t>🌿 Visit our site and claim this High-Resolution PNG Set for FREE!</t>
        </is>
      </c>
      <c r="N3581" t="inlineStr">
        <is>
          <t>Hand Painted Watercolor Nature Animals</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c r="L3582" t="inlineStr">
        <is>
          <t>🌿 Tender hand-painted watercolor animals surrounded by subtle natural tones and delicate textures. Perfect for designing charming nursery prints, greeting cards, and unique craft goods.</t>
        </is>
      </c>
      <c r="M3582" t="inlineStr">
        <is>
          <t>💫 Discover incredible design elements and get your FREE Clipart today!</t>
        </is>
      </c>
      <c r="N3582" t="inlineStr">
        <is>
          <t>Sweet Watercolor Animals Artwork Set</t>
        </is>
      </c>
    </row>
    <row r="3583">
      <c r="B3583" t="inlineStr">
        <is>
          <t>💥 Level up your design! Click &amp; get free fonts! ✨</t>
        </is>
      </c>
      <c r="C3583">
        <f>$E$2 &amp; $J3583&amp;$K3583</f>
        <v/>
      </c>
      <c r="D3583">
        <f>$H$2 &amp; $F3583</f>
        <v/>
      </c>
      <c r="F3583">
        <f>$G$2 + $I3583</f>
        <v/>
      </c>
      <c r="I3583" t="n">
        <v>3582</v>
      </c>
      <c r="J3583" t="inlineStr">
        <is>
          <t>F</t>
        </is>
      </c>
      <c r="K3583" t="inlineStr">
        <is>
          <t>N</t>
        </is>
      </c>
      <c r="L3583" t="inlineStr">
        <is>
          <t>✨ Whimsical watercolor animal artwork designed with soft artistic washes and transparent backgrounds. Great for combining into invitations, custom paper goods, banners, and digital collages.</t>
        </is>
      </c>
      <c r="M3583" t="inlineStr">
        <is>
          <t>🌸 Download this complete Watercolor Clipart Set for FREE on our portal!</t>
        </is>
      </c>
      <c r="N3583" t="inlineStr">
        <is>
          <t>Lovely Baby Shower Watercolor Animals</t>
        </is>
      </c>
    </row>
    <row r="3584">
      <c r="B3584" t="inlineStr">
        <is>
          <t>🚀 Style it your way – click to download awesome fonts! 💎</t>
        </is>
      </c>
      <c r="C3584">
        <f>$E$2 &amp; $J3584&amp;$K3584</f>
        <v/>
      </c>
      <c r="D3584">
        <f>$H$2 &amp; $F3584</f>
        <v/>
      </c>
      <c r="F3584">
        <f>$G$2 + $I3584</f>
        <v/>
      </c>
      <c r="I3584" t="n">
        <v>3583</v>
      </c>
      <c r="J3584" t="inlineStr">
        <is>
          <t>g</t>
        </is>
      </c>
      <c r="K3584" t="inlineStr">
        <is>
          <t>P</t>
        </is>
      </c>
      <c r="L3584" t="inlineStr">
        <is>
          <t>🎨 Beautifully detailed watercolor animal illustrations capturing the gentle sweetness of nature. Ideal for crafting memorable baby announcements, custom wall art, and personalized gifts.</t>
        </is>
      </c>
      <c r="M3584" t="inlineStr">
        <is>
          <t>🐾 Claim your FREE Animal Clipart Pack and craft delightful designs today!</t>
        </is>
      </c>
      <c r="N3584" t="inlineStr">
        <is>
          <t>Gentle Watercolor Wildlife Clipart Pack</t>
        </is>
      </c>
    </row>
    <row r="3585">
      <c r="B3585" t="inlineStr">
        <is>
          <t>🎨 Make an impression – free fonts, just click! 🔥</t>
        </is>
      </c>
      <c r="C3585">
        <f>$E$2 &amp; $J3585&amp;$K3585</f>
        <v/>
      </c>
      <c r="D3585">
        <f>$H$2 &amp; $F3585</f>
        <v/>
      </c>
      <c r="F3585">
        <f>$G$2 + $I3585</f>
        <v/>
      </c>
      <c r="I3585" t="n">
        <v>3584</v>
      </c>
      <c r="J3585" t="inlineStr">
        <is>
          <t>1</t>
        </is>
      </c>
      <c r="K3585" t="inlineStr">
        <is>
          <t>]</t>
        </is>
      </c>
      <c r="L3585" t="inlineStr">
        <is>
          <t>💫 Soft watercolor animal clipart crafted with delicate brushwork and charming expressive character. An essential asset for nursery prints, DIY stickers, greeting cards, and home decor.</t>
        </is>
      </c>
      <c r="M3585" t="inlineStr">
        <is>
          <t>🎉 Head over to our website to download these PNG Graphics for FREE!</t>
        </is>
      </c>
      <c r="N3585" t="inlineStr">
        <is>
          <t>Cute Little Watercolor Animal Graphics</t>
        </is>
      </c>
    </row>
    <row r="3586">
      <c r="B3586" t="inlineStr">
        <is>
          <t>🎨 Download free fonts – click the pin! 🖌🔥</t>
        </is>
      </c>
      <c r="C3586">
        <f>$E$2 &amp; $J3586&amp;$K3586</f>
        <v/>
      </c>
      <c r="D3586">
        <f>$H$2 &amp; $F3586</f>
        <v/>
      </c>
      <c r="F3586">
        <f>$G$2 + $I3586</f>
        <v/>
      </c>
      <c r="I3586" t="n">
        <v>3585</v>
      </c>
      <c r="J3586" t="inlineStr">
        <is>
          <t>L</t>
        </is>
      </c>
      <c r="K3586" t="inlineStr">
        <is>
          <t>5</t>
        </is>
      </c>
      <c r="L3586" t="inlineStr">
        <is>
          <t>🌸 Hand-painted watercolor wildlife elements featuring soothing color palettes and authentic painterly charm. Perfect for stationery collections, party invitations, scrapbooks, and craft projects.</t>
        </is>
      </c>
      <c r="M3586" t="inlineStr">
        <is>
          <t>💖 Grab this exquisite Watercolor Collection for FREE from our curated library!</t>
        </is>
      </c>
      <c r="N3586" t="inlineStr">
        <is>
          <t>Adorable Watercolor Animals Design Elements</t>
        </is>
      </c>
    </row>
    <row r="3587">
      <c r="B3587" t="inlineStr">
        <is>
          <t>🚀 Grab the best fonts now – tap the pin! 🎨✨</t>
        </is>
      </c>
      <c r="C3587">
        <f>$E$2 &amp; $J3587&amp;$K3587</f>
        <v/>
      </c>
      <c r="D3587">
        <f>$H$2 &amp; $F3587</f>
        <v/>
      </c>
      <c r="F3587">
        <f>$G$2 + $I3587</f>
        <v/>
      </c>
      <c r="I3587" t="n">
        <v>3586</v>
      </c>
      <c r="J3587" t="inlineStr">
        <is>
          <t>*</t>
        </is>
      </c>
      <c r="K3587" t="inlineStr">
        <is>
          <t>*</t>
        </is>
      </c>
      <c r="L3587" t="inlineStr">
        <is>
          <t>🍃 Adorable watercolor animal graphics designed with delicate highlights and clean transparent edges. Easily layered into posters, personalized gifts, apparel designs, and paper crafts.</t>
        </is>
      </c>
      <c r="M3587" t="inlineStr">
        <is>
          <t>🌟 Download high quality Watercolor Art for FREE with instant access!</t>
        </is>
      </c>
      <c r="N3587" t="inlineStr">
        <is>
          <t>Charming Forest Animals Watercolor Clipart</t>
        </is>
      </c>
    </row>
    <row r="3588">
      <c r="B3588" t="inlineStr">
        <is>
          <t>🔥 Free fonts – click &amp; start designing! 🖋</t>
        </is>
      </c>
      <c r="C3588">
        <f>$E$2 &amp; $J3588&amp;$K3588</f>
        <v/>
      </c>
      <c r="D3588">
        <f>$H$2 &amp; $F3588</f>
        <v/>
      </c>
      <c r="F3588">
        <f>$G$2 + $I3588</f>
        <v/>
      </c>
      <c r="I3588" t="n">
        <v>3587</v>
      </c>
      <c r="J3588" t="inlineStr">
        <is>
          <t>S</t>
        </is>
      </c>
      <c r="K3588" t="inlineStr">
        <is>
          <t>c</t>
        </is>
      </c>
      <c r="L3588" t="inlineStr">
        <is>
          <t>🐾 Charming watercolor animal artwork full of sweet personality, soft blending, and fine textures. Ideal for children’s decor, baby shower stationery, digital planners, and stickers.</t>
        </is>
      </c>
      <c r="M3588" t="inlineStr">
        <is>
          <t>🌷 Unlock your FREE Digital Clipart Assets directly on our website!</t>
        </is>
      </c>
      <c r="N3588" t="inlineStr">
        <is>
          <t>Detailed Watercolor Animals Clipart PNG</t>
        </is>
      </c>
    </row>
    <row r="3589">
      <c r="B3589" t="inlineStr">
        <is>
          <t>🏙 Top-quality fonts for free – tap to download! 💥</t>
        </is>
      </c>
      <c r="C3589">
        <f>$E$2 &amp; $J3589&amp;$K3589</f>
        <v/>
      </c>
      <c r="D3589">
        <f>$H$2 &amp; $F3589</f>
        <v/>
      </c>
      <c r="F3589">
        <f>$G$2 + $I3589</f>
        <v/>
      </c>
      <c r="I3589" t="n">
        <v>3588</v>
      </c>
      <c r="J3589" t="inlineStr">
        <is>
          <t>d</t>
        </is>
      </c>
      <c r="K3589" t="inlineStr">
        <is>
          <t>=</t>
        </is>
      </c>
      <c r="L3589" t="inlineStr">
        <is>
          <t>💖 Lovingly painted watercolor animal illustrations featuring gentle colors and timeless whimsical styling. Suitable for making custom keepsakes, nursery wall galleries, and handmade cards.</t>
        </is>
      </c>
      <c r="M3589" t="inlineStr">
        <is>
          <t>🎨 Browse our top selections and download this Clipart Bundle for FREE!</t>
        </is>
      </c>
      <c r="N3589" t="inlineStr">
        <is>
          <t>Magical Hand Painted Watercolor Animals</t>
        </is>
      </c>
    </row>
    <row r="3590">
      <c r="B3590" t="inlineStr">
        <is>
          <t>🎧 Make your text stand out – just click! 🔥</t>
        </is>
      </c>
      <c r="C3590">
        <f>$E$2 &amp; $J3590&amp;$K3590</f>
        <v/>
      </c>
      <c r="D3590">
        <f>$H$2 &amp; $F3590</f>
        <v/>
      </c>
      <c r="F3590">
        <f>$G$2 + $I3590</f>
        <v/>
      </c>
      <c r="I3590" t="n">
        <v>3589</v>
      </c>
      <c r="J3590" t="inlineStr">
        <is>
          <t>w</t>
        </is>
      </c>
      <c r="K3590" t="inlineStr">
        <is>
          <t>B</t>
        </is>
      </c>
      <c r="L3590" t="inlineStr">
        <is>
          <t>🌟 High-quality watercolor animal clipart showcasing refined brushwork and soft natural gradients. Perfect for adding sweet charm to greeting cards, scrapbooks, and printable artwork.</t>
        </is>
      </c>
      <c r="M3590" t="inlineStr">
        <is>
          <t>✨ Get this lovely collection of Watercolor PNGs for FREE today!</t>
        </is>
      </c>
      <c r="N3590" t="inlineStr">
        <is>
          <t>Sweet Watercolor Animals Art Collection</t>
        </is>
      </c>
    </row>
    <row r="3591">
      <c r="B3591" t="inlineStr">
        <is>
          <t>🖌 Stylish fonts – free download, tap the pin! 🚀</t>
        </is>
      </c>
      <c r="C3591">
        <f>$E$2 &amp; $J3591&amp;$K3591</f>
        <v/>
      </c>
      <c r="D3591">
        <f>$H$2 &amp; $F3591</f>
        <v/>
      </c>
      <c r="F3591">
        <f>$G$2 + $I3591</f>
        <v/>
      </c>
      <c r="I3591" t="n">
        <v>3590</v>
      </c>
      <c r="J3591" t="inlineStr">
        <is>
          <t>H</t>
        </is>
      </c>
      <c r="K3591" t="inlineStr">
        <is>
          <t>#</t>
        </is>
      </c>
      <c r="L3591" t="inlineStr">
        <is>
          <t>🌷 Delightful hand-painted watercolor animals designed with heartwarming details and soothing hues. Great for baby room decorations, party invitations, personalized crafts, and apparel.</t>
        </is>
      </c>
      <c r="M3591" t="inlineStr">
        <is>
          <t>🎁 Download our featured High-Res Clipart Set for FREE right now!</t>
        </is>
      </c>
      <c r="N3591" t="inlineStr">
        <is>
          <t>Soft Watercolor Animals Clipart Bundle</t>
        </is>
      </c>
    </row>
    <row r="3592">
      <c r="B3592" t="inlineStr">
        <is>
          <t>💥 Want bold style? Download free fonts now! 🎨</t>
        </is>
      </c>
      <c r="C3592">
        <f>$E$2 &amp; $J3592&amp;$K3592</f>
        <v/>
      </c>
      <c r="D3592">
        <f>$H$2 &amp; $F3592</f>
        <v/>
      </c>
      <c r="F3592">
        <f>$G$2 + $I3592</f>
        <v/>
      </c>
      <c r="I3592" t="n">
        <v>3591</v>
      </c>
      <c r="J3592" t="inlineStr">
        <is>
          <t>7</t>
        </is>
      </c>
      <c r="K3592" t="inlineStr">
        <is>
          <t>l</t>
        </is>
      </c>
      <c r="L3592" t="inlineStr">
        <is>
          <t>🌿 Sweet watercolor wildlife illustrations crafted with delicate painterly depth and organic charm. Ideal for surface design, greeting cards, custom posters, and digital journals.</t>
        </is>
      </c>
      <c r="M3592" t="inlineStr">
        <is>
          <t>🌿 Claim your FREE Watercolor Graphics Bundle from our curated collection!</t>
        </is>
      </c>
      <c r="N3592" t="inlineStr">
        <is>
          <t>Enchanting Watercolor Wildlife Graphics</t>
        </is>
      </c>
    </row>
    <row r="3593">
      <c r="B3593" t="inlineStr">
        <is>
          <t>🎧 Modern vibes, fresh fonts – click &amp; get free styles! 🔥</t>
        </is>
      </c>
      <c r="C3593">
        <f>$E$2 &amp; $J3593&amp;$K3593</f>
        <v/>
      </c>
      <c r="D3593">
        <f>$H$2 &amp; $F3593</f>
        <v/>
      </c>
      <c r="F3593">
        <f>$G$2 + $I3593</f>
        <v/>
      </c>
      <c r="I3593" t="n">
        <v>3592</v>
      </c>
      <c r="J3593" t="inlineStr">
        <is>
          <t>V</t>
        </is>
      </c>
      <c r="K3593" t="inlineStr">
        <is>
          <t>Q</t>
        </is>
      </c>
      <c r="L3593" t="inlineStr">
        <is>
          <t>✨ Enchanting watercolor animal graphics painted with soft washes and crisp transparent backgrounds. A wonderful addition to nursery art, baby shower themes, and handmade paper goods.</t>
        </is>
      </c>
      <c r="M3593" t="inlineStr">
        <is>
          <t>💫 Access this complete pack of Watercolor Elements for FREE today!</t>
        </is>
      </c>
      <c r="N3593" t="inlineStr">
        <is>
          <t>Cute Animals Watercolor Artwork Elements</t>
        </is>
      </c>
    </row>
    <row r="3594">
      <c r="B3594" t="inlineStr">
        <is>
          <t>🚀 Get creative with free fonts – tap here! 🎨</t>
        </is>
      </c>
      <c r="C3594">
        <f>$E$2 &amp; $J3594&amp;$K3594</f>
        <v/>
      </c>
      <c r="D3594">
        <f>$H$2 &amp; $F3594</f>
        <v/>
      </c>
      <c r="F3594">
        <f>$G$2 + $I3594</f>
        <v/>
      </c>
      <c r="I3594" t="n">
        <v>3593</v>
      </c>
      <c r="J3594" t="inlineStr">
        <is>
          <t>H</t>
        </is>
      </c>
      <c r="K3594" t="inlineStr">
        <is>
          <t>@</t>
        </is>
      </c>
      <c r="L3594" t="inlineStr">
        <is>
          <t>🎨 Beautiful watercolor animal artwork featuring gentle brush strokes and sweet expressive eyes. Perfectly suited for greeting cards, scrapbooks, custom gifts, and creative DIY projects.</t>
        </is>
      </c>
      <c r="M3594" t="inlineStr">
        <is>
          <t>🌸 Visit our portal and download this lovely Clipart Set for FREE!</t>
        </is>
      </c>
      <c r="N3594" t="inlineStr">
        <is>
          <t>Hand Painted Safari Animals Watercolor</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c r="L3595" t="inlineStr">
        <is>
          <t>💫 Tender hand-painted watercolor animals designed with authentic textures and lovely pastel coloring. Ideal for creating custom nursery art, baby cards, planner stickers, and wall prints.</t>
        </is>
      </c>
      <c r="M3595" t="inlineStr">
        <is>
          <t>🐾 Get instant access to our sweetest Animal Clipart for FREE right now!</t>
        </is>
      </c>
      <c r="N3595" t="inlineStr">
        <is>
          <t>Delicate Watercolor Animals For Kids</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c r="L3596" t="inlineStr">
        <is>
          <t>🌸 Charming watercolor animal elements crafted to bring soft storytelling magic to all your projects. High-resolution PNG files ensure crisp and flawless results for print and digital use.</t>
        </is>
      </c>
      <c r="M3596" t="inlineStr">
        <is>
          <t>🎉 Download this top-quality Watercolor PNG Collection for FREE today!</t>
        </is>
      </c>
      <c r="N3596" t="inlineStr">
        <is>
          <t>Lovely Watercolor Animal Clipart Pack</t>
        </is>
      </c>
    </row>
    <row r="3597">
      <c r="B3597" t="inlineStr">
        <is>
          <t>🎨 Bold, clean, and free – just tap to get fonts! 🚀</t>
        </is>
      </c>
      <c r="C3597">
        <f>$E$2 &amp; $J3597&amp;$K3597</f>
        <v/>
      </c>
      <c r="D3597">
        <f>$H$2 &amp; $F3597</f>
        <v/>
      </c>
      <c r="F3597">
        <f>$G$2 + $I3597</f>
        <v/>
      </c>
      <c r="I3597" t="n">
        <v>3596</v>
      </c>
      <c r="J3597" t="inlineStr">
        <is>
          <t>~</t>
        </is>
      </c>
      <c r="K3597" t="inlineStr">
        <is>
          <t>W</t>
        </is>
      </c>
      <c r="L3597" t="inlineStr">
        <is>
          <t>🍃 Soft watercolor wildlife illustrations painted with subtle earthy tones and delicate artistic details. Perfect for making greeting cards, nursery collections, banners, and personalized gifts.</t>
        </is>
      </c>
      <c r="M3597" t="inlineStr">
        <is>
          <t>💖 Explore our curated library to download this Clipart Pack for FREE!</t>
        </is>
      </c>
      <c r="N3597" t="inlineStr">
        <is>
          <t>Beautiful Watercolor Animals Art Set</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c r="L3598" t="inlineStr">
        <is>
          <t>🐾 Lovely hand-painted watercolor animals brimming with sweet personality and organic painterly textures. An inspiring choice for baby shower stationery, stickers, and room decor.</t>
        </is>
      </c>
      <c r="M3598" t="inlineStr">
        <is>
          <t>🌟 Unlock your FREE Commercial Clipart Bundle directly from our website!</t>
        </is>
      </c>
      <c r="N3598" t="inlineStr">
        <is>
          <t>Sweet Woodland Animals Watercolor Graphics</t>
        </is>
      </c>
    </row>
    <row r="3599">
      <c r="B3599" t="inlineStr">
        <is>
          <t>💥 Level up your design! Click &amp; get free fonts! ✨</t>
        </is>
      </c>
      <c r="C3599">
        <f>$E$2 &amp; $J3599&amp;$K3599</f>
        <v/>
      </c>
      <c r="D3599">
        <f>$H$2 &amp; $F3599</f>
        <v/>
      </c>
      <c r="F3599">
        <f>$G$2 + $I3599</f>
        <v/>
      </c>
      <c r="I3599" t="n">
        <v>3598</v>
      </c>
      <c r="J3599" t="inlineStr">
        <is>
          <t>B</t>
        </is>
      </c>
      <c r="K3599" t="inlineStr">
        <is>
          <t>Z</t>
        </is>
      </c>
      <c r="L3599" t="inlineStr">
        <is>
          <t>💖 Delightful watercolor animal graphics showcasing gentle color harmonies and fine handcrafted details. Easily applied to custom posters, scrapbooking albums, and printable craft projects.</t>
        </is>
      </c>
      <c r="M3599" t="inlineStr">
        <is>
          <t>🌷 Download the best Hand-Painted Watercolor Graphics for FREE today!</t>
        </is>
      </c>
      <c r="N3599" t="inlineStr">
        <is>
          <t>Charming Watercolor Animals PNG Bundle</t>
        </is>
      </c>
    </row>
    <row r="3600">
      <c r="B3600" t="inlineStr">
        <is>
          <t>🚀 Style it your way – click to download awesome fonts! 💎</t>
        </is>
      </c>
      <c r="C3600">
        <f>$E$2 &amp; $J3600&amp;$K3600</f>
        <v/>
      </c>
      <c r="D3600">
        <f>$H$2 &amp; $F3600</f>
        <v/>
      </c>
      <c r="F3600">
        <f>$G$2 + $I3600</f>
        <v/>
      </c>
      <c r="I3600" t="n">
        <v>3599</v>
      </c>
      <c r="J3600" t="inlineStr">
        <is>
          <t>!</t>
        </is>
      </c>
      <c r="K3600" t="inlineStr">
        <is>
          <t>G</t>
        </is>
      </c>
      <c r="L3600" t="inlineStr">
        <is>
          <t>🌟 Sweet watercolor animal artwork designed with soft blending and clean transparent outlines. Perfect for nursery wall galleries, children’s party decor, and unique handmade gifts.</t>
        </is>
      </c>
      <c r="M3600" t="inlineStr">
        <is>
          <t>🎨 Claim this exclusive high-res Clipart Bundle for FREE on our site!</t>
        </is>
      </c>
      <c r="N3600" t="inlineStr">
        <is>
          <t>Adorable Watercolor Wildlife Art Pack</t>
        </is>
      </c>
    </row>
    <row r="3601">
      <c r="B3601" t="inlineStr">
        <is>
          <t>🎨 Make an impression – free fonts, just click! 🔥</t>
        </is>
      </c>
      <c r="C3601">
        <f>$E$2 &amp; $J3601&amp;$K3601</f>
        <v/>
      </c>
      <c r="D3601">
        <f>$H$2 &amp; $F3601</f>
        <v/>
      </c>
      <c r="F3601">
        <f>$G$2 + $I3601</f>
        <v/>
      </c>
      <c r="I3601" t="n">
        <v>3600</v>
      </c>
      <c r="J3601" t="inlineStr">
        <is>
          <t>B</t>
        </is>
      </c>
      <c r="K3601" t="inlineStr">
        <is>
          <t>T</t>
        </is>
      </c>
      <c r="L3601" t="inlineStr">
        <is>
          <t>🌷 Whimsical hand-painted watercolor animals created with delicate pigments and lovable charm. Ideal for designers and crafters seeking high-quality clipart for aesthetic creative projects.</t>
        </is>
      </c>
      <c r="M3601" t="inlineStr">
        <is>
          <t>✨ Head to our website and download your FREE Watercolor Clipart Pack now!</t>
        </is>
      </c>
      <c r="N3601" t="inlineStr">
        <is>
          <t>Hand Painted Cute Animal Clipart</t>
        </is>
      </c>
    </row>
    <row r="3602">
      <c r="B3602" t="inlineStr">
        <is>
          <t>🎨 Download free fonts – click the pin! 🖌🔥</t>
        </is>
      </c>
      <c r="C3602">
        <f>$E$2 &amp; $J3602&amp;$K3602</f>
        <v/>
      </c>
      <c r="D3602">
        <f>$H$2 &amp; $F3602</f>
        <v/>
      </c>
      <c r="F3602">
        <f>$G$2 + $I3602</f>
        <v/>
      </c>
      <c r="I3602" t="n">
        <v>3601</v>
      </c>
      <c r="J3602" t="inlineStr">
        <is>
          <t>V</t>
        </is>
      </c>
      <c r="K3602" t="inlineStr">
        <is>
          <t>8</t>
        </is>
      </c>
      <c r="L36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602" t="inlineStr">
        <is>
          <t>🎁 Download this complete Clipart Bundle for FREE and start creating today!</t>
        </is>
      </c>
      <c r="N3602" t="inlineStr">
        <is>
          <t>Cute Watercolor Animals Clipart Collection</t>
        </is>
      </c>
    </row>
    <row r="3603">
      <c r="B3603" t="inlineStr">
        <is>
          <t>🚀 Grab the best fonts now – tap the pin! 🎨✨</t>
        </is>
      </c>
      <c r="C3603">
        <f>$E$2 &amp; $J3603&amp;$K3603</f>
        <v/>
      </c>
      <c r="D3603">
        <f>$H$2 &amp; $F3603</f>
        <v/>
      </c>
      <c r="F3603">
        <f>$G$2 + $I3603</f>
        <v/>
      </c>
      <c r="I3603" t="n">
        <v>3602</v>
      </c>
      <c r="J3603" t="inlineStr">
        <is>
          <t>/</t>
        </is>
      </c>
      <c r="K3603" t="inlineStr">
        <is>
          <t>x</t>
        </is>
      </c>
      <c r="L3603" t="inlineStr">
        <is>
          <t>✨ Carefully crafted watercolor animal artworks bring a soft and playful aesthetic to your DIY designs, creative crafts, and digital artwork. These high-resolution illustrations blend soothing tones and expressive textures seamlessly.</t>
        </is>
      </c>
      <c r="M3603" t="inlineStr">
        <is>
          <t>✨ Get instant access to our FREE Watercolor Clipart collection on the website!</t>
        </is>
      </c>
      <c r="N3603" t="inlineStr">
        <is>
          <t>Hand Painted Watercolor Animal Graphics</t>
        </is>
      </c>
    </row>
    <row r="3604">
      <c r="B3604" t="inlineStr">
        <is>
          <t>🔥 Free fonts – click &amp; start designing! 🖋</t>
        </is>
      </c>
      <c r="C3604">
        <f>$E$2 &amp; $J3604&amp;$K3604</f>
        <v/>
      </c>
      <c r="D3604">
        <f>$H$2 &amp; $F3604</f>
        <v/>
      </c>
      <c r="F3604">
        <f>$G$2 + $I3604</f>
        <v/>
      </c>
      <c r="I3604" t="n">
        <v>3603</v>
      </c>
      <c r="J3604" t="inlineStr">
        <is>
          <t>,</t>
        </is>
      </c>
      <c r="K3604" t="inlineStr">
        <is>
          <t>^</t>
        </is>
      </c>
      <c r="L3604" t="inlineStr">
        <is>
          <t>🌿 Captivating hand-painted watercolor animal graphics featuring gentle natural hues and charming whimsical designs. Perfect for creating lovely nursery wall art, custom baby shower stationery, stickers, patterned surfaces, and handmade crafts.</t>
        </is>
      </c>
      <c r="M3604" t="inlineStr">
        <is>
          <t>🌸 Claim your FREE High-Res PNG Pack now and elevate your creative projects!</t>
        </is>
      </c>
      <c r="N3604" t="inlineStr">
        <is>
          <t>Adorable Baby Animals Watercolor Clipart</t>
        </is>
      </c>
    </row>
    <row r="3605">
      <c r="B3605" t="inlineStr">
        <is>
          <t>🏙 Top-quality fonts for free – tap to download! 💥</t>
        </is>
      </c>
      <c r="C3605">
        <f>$E$2 &amp; $J3605&amp;$K3605</f>
        <v/>
      </c>
      <c r="D3605">
        <f>$H$2 &amp; $F3605</f>
        <v/>
      </c>
      <c r="F3605">
        <f>$G$2 + $I3605</f>
        <v/>
      </c>
      <c r="I3605" t="n">
        <v>3604</v>
      </c>
      <c r="J3605" t="inlineStr">
        <is>
          <t>s</t>
        </is>
      </c>
      <c r="K3605" t="inlineStr">
        <is>
          <t>c</t>
        </is>
      </c>
      <c r="L3605" t="inlineStr">
        <is>
          <t>💫 Soft pastel shades and expressive watercolor details bring these lovely animal illustrations to life. Each element is rendered in high resolution with transparent backgrounds for effortless layering and artistic composition.</t>
        </is>
      </c>
      <c r="M3605" t="inlineStr">
        <is>
          <t>💫 Explore our curated library to download this stunning Clipart Collection for FREE!</t>
        </is>
      </c>
      <c r="N3605" t="inlineStr">
        <is>
          <t>Delicate Watercolor Animals For Nursery</t>
        </is>
      </c>
    </row>
    <row r="3606">
      <c r="B3606" t="inlineStr">
        <is>
          <t>🎧 Make your text stand out – just click! 🔥</t>
        </is>
      </c>
      <c r="C3606">
        <f>$E$2 &amp; $J3606&amp;$K3606</f>
        <v/>
      </c>
      <c r="D3606">
        <f>$H$2 &amp; $F3606</f>
        <v/>
      </c>
      <c r="F3606">
        <f>$G$2 + $I3606</f>
        <v/>
      </c>
      <c r="I3606" t="n">
        <v>3605</v>
      </c>
      <c r="J3606" t="inlineStr">
        <is>
          <t>'</t>
        </is>
      </c>
      <c r="K3606" t="inlineStr">
        <is>
          <t>&lt;</t>
        </is>
      </c>
      <c r="L3606" t="inlineStr">
        <is>
          <t>🌸 Hand-drawn watercolor animal artwork crafted with love, fine details, and delicate botanical harmony. These versatile graphics add an enchanting storybook touch to greeting cards, scrapbooking layouts, digital journals, and nursery decor.</t>
        </is>
      </c>
      <c r="M3606" t="inlineStr">
        <is>
          <t>🌿 Unlock your FREE Commercial License Graphics directly from our curated portal!</t>
        </is>
      </c>
      <c r="N3606" t="inlineStr">
        <is>
          <t>Sweet Wildlife Watercolor Clipart Bundle</t>
        </is>
      </c>
    </row>
    <row r="3607">
      <c r="B3607" t="inlineStr">
        <is>
          <t>🖌 Stylish fonts – free download, tap the pin! 🚀</t>
        </is>
      </c>
      <c r="C3607">
        <f>$E$2 &amp; $J3607&amp;$K3607</f>
        <v/>
      </c>
      <c r="D3607">
        <f>$H$2 &amp; $F3607</f>
        <v/>
      </c>
      <c r="F3607">
        <f>$G$2 + $I3607</f>
        <v/>
      </c>
      <c r="I3607" t="n">
        <v>3606</v>
      </c>
      <c r="J3607" t="inlineStr">
        <is>
          <t>b</t>
        </is>
      </c>
      <c r="K3607" t="inlineStr">
        <is>
          <t>,</t>
        </is>
      </c>
      <c r="L3607" t="inlineStr">
        <is>
          <t>🍃 Delightful watercolor animals painted in dreamy tones with smooth blending and intricate texture work. Perfectly suited for children's room decor, DIY invitations, seasonal crafts, social media templates, and printable decor.</t>
        </is>
      </c>
      <c r="M3607" t="inlineStr">
        <is>
          <t>🐾 Grab this complete Watercolor Animals Pack for FREE on our website!</t>
        </is>
      </c>
      <c r="N3607" t="inlineStr">
        <is>
          <t>Cute Watercolor Animals Illustration Set</t>
        </is>
      </c>
    </row>
    <row r="3608">
      <c r="B3608" t="inlineStr">
        <is>
          <t>💥 Want bold style? Download free fonts now! 🎨</t>
        </is>
      </c>
      <c r="C3608">
        <f>$E$2 &amp; $J3608&amp;$K3608</f>
        <v/>
      </c>
      <c r="D3608">
        <f>$H$2 &amp; $F3608</f>
        <v/>
      </c>
      <c r="F3608">
        <f>$G$2 + $I3608</f>
        <v/>
      </c>
      <c r="I3608" t="n">
        <v>3607</v>
      </c>
      <c r="J3608" t="inlineStr">
        <is>
          <t>7</t>
        </is>
      </c>
      <c r="K3608" t="inlineStr">
        <is>
          <t>g</t>
        </is>
      </c>
      <c r="L3608" t="inlineStr">
        <is>
          <t>🐾 Charming watercolor wildlife illustrations featuring hand-painted textures, vibrant yet gentle pigments, and timeless elegance. Ideal for designers, crafters, and makers seeking high-quality nature-inspired elements.</t>
        </is>
      </c>
      <c r="M3608" t="inlineStr">
        <is>
          <t>🎉 Download premium quality PNG Clipart for FREE with just one quick click!</t>
        </is>
      </c>
      <c r="N3608" t="inlineStr">
        <is>
          <t>Charming Safari Animals Watercolor Graphics</t>
        </is>
      </c>
    </row>
    <row r="3609">
      <c r="B3609" t="inlineStr">
        <is>
          <t>🎧 Modern vibes, fresh fonts – click &amp; get free styles! 🔥</t>
        </is>
      </c>
      <c r="C3609">
        <f>$E$2 &amp; $J3609&amp;$K3609</f>
        <v/>
      </c>
      <c r="D3609">
        <f>$H$2 &amp; $F3609</f>
        <v/>
      </c>
      <c r="F3609">
        <f>$G$2 + $I3609</f>
        <v/>
      </c>
      <c r="I3609" t="n">
        <v>3608</v>
      </c>
      <c r="J3609" t="inlineStr">
        <is>
          <t>A</t>
        </is>
      </c>
      <c r="K3609" t="inlineStr">
        <is>
          <t>j</t>
        </is>
      </c>
      <c r="L3609" t="inlineStr">
        <is>
          <t>💖 Lovingly painted watercolor animal elements full of character, sweet warmth, and soft painterly finishes. Easily layer these versatile graphics across greeting cards, invitations, personalized gifts, and digital projects.</t>
        </is>
      </c>
      <c r="M3609" t="inlineStr">
        <is>
          <t>💖 Access the entire High-Resolution Clipart Set for FREE right now!</t>
        </is>
      </c>
      <c r="N3609" t="inlineStr">
        <is>
          <t>Hand Painted Woodland Animals Watercolor</t>
        </is>
      </c>
    </row>
    <row r="3610">
      <c r="B3610" t="inlineStr">
        <is>
          <t>🚀 Get creative with free fonts – tap here! 🎨</t>
        </is>
      </c>
      <c r="C3610">
        <f>$E$2 &amp; $J3610&amp;$K3610</f>
        <v/>
      </c>
      <c r="D3610">
        <f>$H$2 &amp; $F3610</f>
        <v/>
      </c>
      <c r="F3610">
        <f>$G$2 + $I3610</f>
        <v/>
      </c>
      <c r="I3610" t="n">
        <v>3609</v>
      </c>
      <c r="J3610" t="inlineStr">
        <is>
          <t>g</t>
        </is>
      </c>
      <c r="K3610" t="inlineStr">
        <is>
          <t>i</t>
        </is>
      </c>
      <c r="L3610" t="inlineStr">
        <is>
          <t>🌟 High-resolution hand-painted watercolor animal illustrations designed to add a cozy, magical vibe to creative designs. Crisp transparent backgrounds ensure clean, flawless integration on any light or dark background.</t>
        </is>
      </c>
      <c r="M3610" t="inlineStr">
        <is>
          <t>🌟 Enjoy unlimited creative possibilities with our FREE Watercolor PNG Bundle!</t>
        </is>
      </c>
      <c r="N3610" t="inlineStr">
        <is>
          <t>Delicate Watercolor Birds Clipart Elements</t>
        </is>
      </c>
    </row>
    <row r="3611">
      <c r="B3611" t="inlineStr">
        <is>
          <t>🏙 Love unique typography? Click to grab the best fonts! 🖌🔥</t>
        </is>
      </c>
      <c r="C3611">
        <f>$E$2 &amp; $J3611&amp;$K3611</f>
        <v/>
      </c>
      <c r="D3611">
        <f>$H$2 &amp; $F3611</f>
        <v/>
      </c>
      <c r="F3611">
        <f>$G$2 + $I3611</f>
        <v/>
      </c>
      <c r="I3611" t="n">
        <v>3610</v>
      </c>
      <c r="J3611" t="inlineStr">
        <is>
          <t>$</t>
        </is>
      </c>
      <c r="K3611" t="inlineStr">
        <is>
          <t>o</t>
        </is>
      </c>
      <c r="L3611" t="inlineStr">
        <is>
          <t>🌷 Enchanting animal watercolor graphics showcasing refined artistic brushwork, soothing colors, and delicate styling. Ideal for baby stationery, personalized keepsakes, fabric patterns, and aesthetic printable creations.</t>
        </is>
      </c>
      <c r="M3611" t="inlineStr">
        <is>
          <t>🌷 Head over to our site and download these cute Clipart Graphics for FREE!</t>
        </is>
      </c>
      <c r="N3611" t="inlineStr">
        <is>
          <t>Lovely Baby Animals Watercolor Art</t>
        </is>
      </c>
    </row>
    <row r="3612">
      <c r="B3612" t="inlineStr">
        <is>
          <t>🚀 Transform your words with stunning fonts – click here! 🎨</t>
        </is>
      </c>
      <c r="C3612">
        <f>$E$2 &amp; $J3612&amp;$K3612</f>
        <v/>
      </c>
      <c r="D3612">
        <f>$H$2 &amp; $F3612</f>
        <v/>
      </c>
      <c r="F3612">
        <f>$G$2 + $I3612</f>
        <v/>
      </c>
      <c r="I3612" t="n">
        <v>3611</v>
      </c>
      <c r="J3612" t="inlineStr">
        <is>
          <t>:</t>
        </is>
      </c>
      <c r="K3612" t="inlineStr">
        <is>
          <t>t</t>
        </is>
      </c>
      <c r="L3612" t="inlineStr">
        <is>
          <t>🌿 Expressive hand-painted watercolor animals surrounded by timeless natural charm and delicate earthy tones. These individual illustrations allow endless mix-and-match combinations for invitations, stickers, and home decor.</t>
        </is>
      </c>
      <c r="M3612" t="inlineStr">
        <is>
          <t>🎨 Browse the best selection and download your FREE Watercolor Clipart Assets today!</t>
        </is>
      </c>
      <c r="N3612" t="inlineStr">
        <is>
          <t>High Resolution Watercolor Animals Clipart</t>
        </is>
      </c>
    </row>
    <row r="3613">
      <c r="B3613" t="inlineStr">
        <is>
          <t>🎨 Bold, clean, and free – just tap to get fonts! 🚀</t>
        </is>
      </c>
      <c r="C3613">
        <f>$E$2 &amp; $J3613&amp;$K3613</f>
        <v/>
      </c>
      <c r="D3613">
        <f>$H$2 &amp; $F3613</f>
        <v/>
      </c>
      <c r="F3613">
        <f>$G$2 + $I3613</f>
        <v/>
      </c>
      <c r="I3613" t="n">
        <v>3612</v>
      </c>
      <c r="J3613" t="inlineStr">
        <is>
          <t>&lt;</t>
        </is>
      </c>
      <c r="K3613" t="inlineStr">
        <is>
          <t>u</t>
        </is>
      </c>
      <c r="L3613" t="inlineStr">
        <is>
          <t>✨ Whimsical watercolor animal artwork painted with delicate gradients and fine textures to elevate your creative projects. Suitable for nursery wall prints, children’s books, boutique branding, and custom paper crafts.</t>
        </is>
      </c>
      <c r="M3613" t="inlineStr">
        <is>
          <t>✨ Get these lovely Hand-Painted Graphics for FREE from our website collection!</t>
        </is>
      </c>
      <c r="N3613" t="inlineStr">
        <is>
          <t>Cute Animals In Watercolor Style</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c r="L3614" t="inlineStr">
        <is>
          <t>🎨 Handcrafted watercolor animal clipart rendered in stunning high resolution with soft artistic highlights. Each element brings joyful character and effortless elegance to craft designs and printable goods.</t>
        </is>
      </c>
      <c r="M3614" t="inlineStr">
        <is>
          <t>🎁 Unlock the ultimate Watercolor Clipart Bundle for FREE right now!</t>
        </is>
      </c>
      <c r="N3614" t="inlineStr">
        <is>
          <t>Enchanting Watercolor Animals For Kids</t>
        </is>
      </c>
    </row>
    <row r="3615">
      <c r="B3615" t="inlineStr">
        <is>
          <t>💥 Level up your design! Click &amp; get free fonts! ✨</t>
        </is>
      </c>
      <c r="C3615">
        <f>$E$2 &amp; $J3615&amp;$K3615</f>
        <v/>
      </c>
      <c r="D3615">
        <f>$H$2 &amp; $F3615</f>
        <v/>
      </c>
      <c r="F3615">
        <f>$G$2 + $I3615</f>
        <v/>
      </c>
      <c r="I3615" t="n">
        <v>3614</v>
      </c>
      <c r="J3615" t="inlineStr">
        <is>
          <t>p</t>
        </is>
      </c>
      <c r="K3615" t="inlineStr">
        <is>
          <t>V</t>
        </is>
      </c>
      <c r="L3615" t="inlineStr">
        <is>
          <t>💫 Soft and dreamy watercolor animal illustrations featuring beautiful artistic depth and graceful styling. These graphics are crafted for seamless use across sublimation projects, greeting cards, and stationery lines.</t>
        </is>
      </c>
      <c r="M3615" t="inlineStr">
        <is>
          <t>🌿 Find the best designs and download your FREE High-Res PNG Pack today!</t>
        </is>
      </c>
      <c r="N3615" t="inlineStr">
        <is>
          <t>Soft Pastel Watercolor Animals Design</t>
        </is>
      </c>
    </row>
    <row r="3616">
      <c r="B3616" t="inlineStr">
        <is>
          <t>🚀 Style it your way – click to download awesome fonts! 💎</t>
        </is>
      </c>
      <c r="C3616">
        <f>$E$2 &amp; $J3616&amp;$K3616</f>
        <v/>
      </c>
      <c r="D3616">
        <f>$H$2 &amp; $F3616</f>
        <v/>
      </c>
      <c r="F3616">
        <f>$G$2 + $I3616</f>
        <v/>
      </c>
      <c r="I3616" t="n">
        <v>3615</v>
      </c>
      <c r="J3616" t="inlineStr">
        <is>
          <t>(</t>
        </is>
      </c>
      <c r="K3616" t="inlineStr">
        <is>
          <t>H</t>
        </is>
      </c>
      <c r="L3616" t="inlineStr">
        <is>
          <t>🌸 Sweet watercolor animal designs painted with gentle pigments and charming expressions for a timeless aesthetic. Perfect for designing baby shower invitations, party banners, nursery prints, and scrapbook memories.</t>
        </is>
      </c>
      <c r="M3616" t="inlineStr">
        <is>
          <t>💫 Claim your FREE Watercolor Clipart Pack and craft something truly wonderful!</t>
        </is>
      </c>
      <c r="N3616" t="inlineStr">
        <is>
          <t>Hand Painted Watercolor Wildlife Clipart</t>
        </is>
      </c>
    </row>
    <row r="3617">
      <c r="B3617" t="inlineStr">
        <is>
          <t>🎨 Make an impression – free fonts, just click! 🔥</t>
        </is>
      </c>
      <c r="C3617">
        <f>$E$2 &amp; $J3617&amp;$K3617</f>
        <v/>
      </c>
      <c r="D3617">
        <f>$H$2 &amp; $F3617</f>
        <v/>
      </c>
      <c r="F3617">
        <f>$G$2 + $I3617</f>
        <v/>
      </c>
      <c r="I3617" t="n">
        <v>3616</v>
      </c>
      <c r="J3617" t="inlineStr">
        <is>
          <t>&gt;</t>
        </is>
      </c>
      <c r="K3617" t="inlineStr">
        <is>
          <t>(</t>
        </is>
      </c>
      <c r="L3617" t="inlineStr">
        <is>
          <t>🍃 Elegant watercolor wildlife illustrations crafted with rich natural detail, soft blending, and crisp transparent edges. Add instant handmade charm to product packaging, greeting cards, wall hangings, and textile design.</t>
        </is>
      </c>
      <c r="M3617" t="inlineStr">
        <is>
          <t>🌸 Visit our curated site to download these premium Illustrations for FREE!</t>
        </is>
      </c>
      <c r="N3617" t="inlineStr">
        <is>
          <t>Dreamy Nursery Animal Clipart Illustrations</t>
        </is>
      </c>
    </row>
    <row r="3618">
      <c r="B3618" t="inlineStr">
        <is>
          <t>🎨 Download free fonts – click the pin! 🖌🔥</t>
        </is>
      </c>
      <c r="C3618">
        <f>$E$2 &amp; $J3618&amp;$K3618</f>
        <v/>
      </c>
      <c r="D3618">
        <f>$H$2 &amp; $F3618</f>
        <v/>
      </c>
      <c r="F3618">
        <f>$G$2 + $I3618</f>
        <v/>
      </c>
      <c r="I3618" t="n">
        <v>3617</v>
      </c>
      <c r="J3618" t="inlineStr">
        <is>
          <t>U</t>
        </is>
      </c>
      <c r="K3618" t="inlineStr">
        <is>
          <t>?</t>
        </is>
      </c>
      <c r="L3618" t="inlineStr">
        <is>
          <t>🐾 Tender hand-painted watercolor animal characters filled with sweet storytelling warmth and playful energy. Ideal for crafting unique children's invitations, custom stationery, stickers, and handmade gifts.</t>
        </is>
      </c>
      <c r="M3618" t="inlineStr">
        <is>
          <t>🐾 Download our top-rated Watercolor Animals Collection for FREE today!</t>
        </is>
      </c>
      <c r="N3618" t="inlineStr">
        <is>
          <t>Magical Watercolor Animals Clipart Pack</t>
        </is>
      </c>
    </row>
    <row r="3619">
      <c r="B3619" t="inlineStr">
        <is>
          <t>🚀 Grab the best fonts now – tap the pin! 🎨✨</t>
        </is>
      </c>
      <c r="C3619">
        <f>$E$2 &amp; $J3619&amp;$K3619</f>
        <v/>
      </c>
      <c r="D3619">
        <f>$H$2 &amp; $F3619</f>
        <v/>
      </c>
      <c r="F3619">
        <f>$G$2 + $I3619</f>
        <v/>
      </c>
      <c r="I3619" t="n">
        <v>3618</v>
      </c>
      <c r="J3619" t="inlineStr">
        <is>
          <t>T</t>
        </is>
      </c>
      <c r="K3619" t="inlineStr">
        <is>
          <t>y</t>
        </is>
      </c>
      <c r="L3619" t="inlineStr">
        <is>
          <t>💖 Beautifully painted watercolor animal assets featuring delicate shading, rich brush details, and soft aesthetic coloring. Easily combined with floral accents, custom lettering, and pattern designs for unique creative projects.</t>
        </is>
      </c>
      <c r="M3619" t="inlineStr">
        <is>
          <t>🎉 Grab this exclusive Clipart Bundle for FREE and upgrade your design library!</t>
        </is>
      </c>
      <c r="N3619" t="inlineStr">
        <is>
          <t>Playful Little Animals Watercolor Set</t>
        </is>
      </c>
    </row>
    <row r="3620">
      <c r="B3620" t="inlineStr">
        <is>
          <t>🔥 Free fonts – click &amp; start designing! 🖋</t>
        </is>
      </c>
      <c r="C3620">
        <f>$E$2 &amp; $J3620&amp;$K3620</f>
        <v/>
      </c>
      <c r="D3620">
        <f>$H$2 &amp; $F3620</f>
        <v/>
      </c>
      <c r="F3620">
        <f>$G$2 + $I3620</f>
        <v/>
      </c>
      <c r="I3620" t="n">
        <v>3619</v>
      </c>
      <c r="J3620" t="inlineStr">
        <is>
          <t>j</t>
        </is>
      </c>
      <c r="K3620" t="inlineStr">
        <is>
          <t>v</t>
        </is>
      </c>
      <c r="L3620" t="inlineStr">
        <is>
          <t>🌟 Charming watercolor animal collection capturing the beauty of nature with gentle brush strokes and dreamy palettes. Perfect for nursery themes, personalized art prints, junk journals, and planner stickers.</t>
        </is>
      </c>
      <c r="M3620" t="inlineStr">
        <is>
          <t>💖 Discover the finest collection and get your FREE Digital Clipart instantly!</t>
        </is>
      </c>
      <c r="N3620" t="inlineStr">
        <is>
          <t>Sweet Woodland Creatures Watercolor Art</t>
        </is>
      </c>
    </row>
    <row r="3621">
      <c r="B3621" t="inlineStr">
        <is>
          <t>🏙 Top-quality fonts for free – tap to download! 💥</t>
        </is>
      </c>
      <c r="C3621">
        <f>$E$2 &amp; $J3621&amp;$K3621</f>
        <v/>
      </c>
      <c r="D3621">
        <f>$H$2 &amp; $F3621</f>
        <v/>
      </c>
      <c r="F3621">
        <f>$G$2 + $I3621</f>
        <v/>
      </c>
      <c r="I3621" t="n">
        <v>3620</v>
      </c>
      <c r="J3621" t="inlineStr">
        <is>
          <t>K</t>
        </is>
      </c>
      <c r="K3621" t="inlineStr">
        <is>
          <t>N</t>
        </is>
      </c>
      <c r="L3621" t="inlineStr">
        <is>
          <t>🌷 Lovely watercolor animal illustrations designed with whimsical hand-painted details and clean transparent backgrounds. Effortlessly enhance greeting cards, scrapbooks, sublimation items, and nursery collections.</t>
        </is>
      </c>
      <c r="M3621" t="inlineStr">
        <is>
          <t>🌟 Tap into our curated library to get this Watercolor PNG Set for FREE!</t>
        </is>
      </c>
      <c r="N3621" t="inlineStr">
        <is>
          <t>Cute Watercolor Animal Clipart PNG</t>
        </is>
      </c>
    </row>
    <row r="3622">
      <c r="B3622" t="inlineStr">
        <is>
          <t>🎧 Make your text stand out – just click! 🔥</t>
        </is>
      </c>
      <c r="C3622">
        <f>$E$2 &amp; $J3622&amp;$K3622</f>
        <v/>
      </c>
      <c r="D3622">
        <f>$H$2 &amp; $F3622</f>
        <v/>
      </c>
      <c r="F3622">
        <f>$G$2 + $I3622</f>
        <v/>
      </c>
      <c r="I3622" t="n">
        <v>3621</v>
      </c>
      <c r="J3622" t="inlineStr">
        <is>
          <t>(</t>
        </is>
      </c>
      <c r="K3622" t="inlineStr">
        <is>
          <t>1</t>
        </is>
      </c>
      <c r="L3622" t="inlineStr">
        <is>
          <t>🌿 Hand-painted watercolor animals brimming with adorable personality, subtle color transitions, and organic textures. These versatile elements make designing cute cards, banners, and decor effortless and fun.</t>
        </is>
      </c>
      <c r="M3622" t="inlineStr">
        <is>
          <t>🌷 Download high quality Hand-Painted Clipart for FREE from our website!</t>
        </is>
      </c>
      <c r="N3622" t="inlineStr">
        <is>
          <t>Vibrant Tropical Birds Watercolor Graphics</t>
        </is>
      </c>
    </row>
    <row r="3623">
      <c r="B3623" t="inlineStr">
        <is>
          <t>🖌 Stylish fonts – free download, tap the pin! 🚀</t>
        </is>
      </c>
      <c r="C3623">
        <f>$E$2 &amp; $J3623&amp;$K3623</f>
        <v/>
      </c>
      <c r="D3623">
        <f>$H$2 &amp; $F3623</f>
        <v/>
      </c>
      <c r="F3623">
        <f>$G$2 + $I3623</f>
        <v/>
      </c>
      <c r="I3623" t="n">
        <v>3622</v>
      </c>
      <c r="J3623" t="inlineStr">
        <is>
          <t>e</t>
        </is>
      </c>
      <c r="K3623" t="inlineStr">
        <is>
          <t>*</t>
        </is>
      </c>
      <c r="L3623" t="inlineStr">
        <is>
          <t>✨ Delicate watercolor animal illustrations designed to bring a calming, sweet, and artistic atmosphere to any layout. Great for creating lovely posters, custom keepsakes, party invitations, and aesthetic digital stickers.</t>
        </is>
      </c>
      <c r="M3623" t="inlineStr">
        <is>
          <t>🎨 Grab your FREE Commercial Use Clipart from our special selection!</t>
        </is>
      </c>
      <c r="N3623" t="inlineStr">
        <is>
          <t>Handmade Watercolor Animals Art Set</t>
        </is>
      </c>
    </row>
    <row r="3624">
      <c r="B3624" t="inlineStr">
        <is>
          <t>💥 Want bold style? Download free fonts now! 🎨</t>
        </is>
      </c>
      <c r="C3624">
        <f>$E$2 &amp; $J3624&amp;$K3624</f>
        <v/>
      </c>
      <c r="D3624">
        <f>$H$2 &amp; $F3624</f>
        <v/>
      </c>
      <c r="F3624">
        <f>$G$2 + $I3624</f>
        <v/>
      </c>
      <c r="I3624" t="n">
        <v>3623</v>
      </c>
      <c r="J3624" t="inlineStr">
        <is>
          <t>E</t>
        </is>
      </c>
      <c r="K3624" t="inlineStr">
        <is>
          <t>&amp;</t>
        </is>
      </c>
      <c r="L3624" t="inlineStr">
        <is>
          <t>🎨 Wonderfully detailed watercolor animal clipart featuring rich texture and smooth color gradients. Designed to blend seamlessly into modern nursery designs, botanical arrangements, and creative craft collections.</t>
        </is>
      </c>
      <c r="M3624" t="inlineStr">
        <is>
          <t>✨ Enjoy instant downloads of our best Watercolor Clipart for FREE today!</t>
        </is>
      </c>
      <c r="N3624" t="inlineStr">
        <is>
          <t>Gentle Watercolor Baby Animals Clipart</t>
        </is>
      </c>
    </row>
    <row r="3625">
      <c r="B3625" t="inlineStr">
        <is>
          <t>🎧 Modern vibes, fresh fonts – click &amp; get free styles! 🔥</t>
        </is>
      </c>
      <c r="C3625">
        <f>$E$2 &amp; $J3625&amp;$K3625</f>
        <v/>
      </c>
      <c r="D3625">
        <f>$H$2 &amp; $F3625</f>
        <v/>
      </c>
      <c r="F3625">
        <f>$G$2 + $I3625</f>
        <v/>
      </c>
      <c r="I3625" t="n">
        <v>3624</v>
      </c>
      <c r="J3625" t="inlineStr">
        <is>
          <t>I</t>
        </is>
      </c>
      <c r="K3625" t="inlineStr">
        <is>
          <t>D</t>
        </is>
      </c>
      <c r="L3625" t="inlineStr">
        <is>
          <t>💫 Charming hand-painted watercolor creatures painted with heartwarming expressions and soft natural tones. An inspiring choice for baby shower decor, birthday cards, children’s apparel designs, and cozy wall art.</t>
        </is>
      </c>
      <c r="M3625" t="inlineStr">
        <is>
          <t>🎁 Get this adorable Clipart Collection for FREE on our featured website!</t>
        </is>
      </c>
      <c r="N3625" t="inlineStr">
        <is>
          <t>Creative Watercolor Animals Design Elements</t>
        </is>
      </c>
    </row>
    <row r="3626">
      <c r="B3626" t="inlineStr">
        <is>
          <t>🚀 Get creative with free fonts – tap here! 🎨</t>
        </is>
      </c>
      <c r="C3626">
        <f>$E$2 &amp; $J3626&amp;$K3626</f>
        <v/>
      </c>
      <c r="D3626">
        <f>$H$2 &amp; $F3626</f>
        <v/>
      </c>
      <c r="F3626">
        <f>$G$2 + $I3626</f>
        <v/>
      </c>
      <c r="I3626" t="n">
        <v>3625</v>
      </c>
      <c r="J3626" t="inlineStr">
        <is>
          <t>|</t>
        </is>
      </c>
      <c r="K3626" t="inlineStr">
        <is>
          <t>$</t>
        </is>
      </c>
      <c r="L3626" t="inlineStr">
        <is>
          <t>🌸 Exquisite watercolor animal artwork crafted with soft washes and crisp hand-painted outlines. These high-resolution PNG elements layer smoothly onto cards, digital planners, apparel prints, and paper crafts.</t>
        </is>
      </c>
      <c r="M3626" t="inlineStr">
        <is>
          <t>🌿 Visit our site today to claim your FREE High-Resolution PNG Assets!</t>
        </is>
      </c>
      <c r="N3626" t="inlineStr">
        <is>
          <t>Stunning Nature And Animal Watercolor</t>
        </is>
      </c>
    </row>
    <row r="3627">
      <c r="B3627" t="inlineStr">
        <is>
          <t>🏙 Love unique typography? Click to grab the best fonts! 🖌🔥</t>
        </is>
      </c>
      <c r="C3627">
        <f>$E$2 &amp; $J3627&amp;$K3627</f>
        <v/>
      </c>
      <c r="D3627">
        <f>$H$2 &amp; $F3627</f>
        <v/>
      </c>
      <c r="F3627">
        <f>$G$2 + $I3627</f>
        <v/>
      </c>
      <c r="I3627" t="n">
        <v>3626</v>
      </c>
      <c r="J3627" t="inlineStr">
        <is>
          <t>^</t>
        </is>
      </c>
      <c r="K3627" t="inlineStr">
        <is>
          <t>@</t>
        </is>
      </c>
      <c r="L3627" t="inlineStr">
        <is>
          <t>🍃 Lovely hand-painted wildlife animal graphics radiating warmth, soft charm, and refined artistic flair. Suitable for surface patterns, wedding and party stationery, digital collages, and wall decor.</t>
        </is>
      </c>
      <c r="M3627" t="inlineStr">
        <is>
          <t>💫 Explore top curated designs and download this Clipart Bundle for FREE!</t>
        </is>
      </c>
      <c r="N3627" t="inlineStr">
        <is>
          <t>Cute Forest Animals Watercolor Graphics</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c r="L3628" t="inlineStr">
        <is>
          <t>🐾 Sweet watercolor animal illustrations combining gentle storytelling charm with refined painterly artistry. Ideal for crafters and designers looking to add an adorable handmade touch to any creative project.</t>
        </is>
      </c>
      <c r="M3628" t="inlineStr">
        <is>
          <t>🌸 Download these wonderful Watercolor Graphics for FREE with instant access!</t>
        </is>
      </c>
      <c r="N3628" t="inlineStr">
        <is>
          <t>Beautiful Ocean Animals Watercolor Clipart</t>
        </is>
      </c>
    </row>
    <row r="3629">
      <c r="B3629" t="inlineStr">
        <is>
          <t>🎨 Bold, clean, and free – just tap to get fonts! 🚀</t>
        </is>
      </c>
      <c r="C3629">
        <f>$E$2 &amp; $J3629&amp;$K3629</f>
        <v/>
      </c>
      <c r="D3629">
        <f>$H$2 &amp; $F3629</f>
        <v/>
      </c>
      <c r="F3629">
        <f>$G$2 + $I3629</f>
        <v/>
      </c>
      <c r="I3629" t="n">
        <v>3628</v>
      </c>
      <c r="J3629" t="inlineStr">
        <is>
          <t>@</t>
        </is>
      </c>
      <c r="K3629" t="inlineStr">
        <is>
          <t>!</t>
        </is>
      </c>
      <c r="L3629" t="inlineStr">
        <is>
          <t>💖 Soft watercolor animal illustrations created with organic brush textures, delightful details, and balanced palettes. Perfect for designing baby memory books, nursery art collections, and unique gift wrapping.</t>
        </is>
      </c>
      <c r="M3629" t="inlineStr">
        <is>
          <t>🐾 Save time and money by downloading this Clipart Set for FREE today!</t>
        </is>
      </c>
      <c r="N3629" t="inlineStr">
        <is>
          <t>Hand Painted Jungle Animals Watercolor</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c r="L3630" t="inlineStr">
        <is>
          <t>🌟 Hand-painted watercolor animal elements displaying subtle color nuances and authentic painterly elegance. Ready to enhance your invitations, handmade stationery, stickers, and decorative wall prints.</t>
        </is>
      </c>
      <c r="M3630" t="inlineStr">
        <is>
          <t>🎉 Unlock your complete FREE Watercolor Clipart Bundle on our website!</t>
        </is>
      </c>
      <c r="N3630" t="inlineStr">
        <is>
          <t>Sweet Watercolor Animals For Nursery</t>
        </is>
      </c>
    </row>
    <row r="3631">
      <c r="B3631" t="inlineStr">
        <is>
          <t>💥 Level up your design! Click &amp; get free fonts! ✨</t>
        </is>
      </c>
      <c r="C3631">
        <f>$E$2 &amp; $J3631&amp;$K3631</f>
        <v/>
      </c>
      <c r="D3631">
        <f>$H$2 &amp; $F3631</f>
        <v/>
      </c>
      <c r="F3631">
        <f>$G$2 + $I3631</f>
        <v/>
      </c>
      <c r="I3631" t="n">
        <v>3630</v>
      </c>
      <c r="J3631" t="inlineStr">
        <is>
          <t>}</t>
        </is>
      </c>
      <c r="K3631" t="inlineStr">
        <is>
          <t>T</t>
        </is>
      </c>
      <c r="L3631" t="inlineStr">
        <is>
          <t>🌷 Enchanting watercolor animal clipart featuring sweet character designs and delicate hand-painted textures. Excellent for personal and commercial craft projects, printable art, and custom merchandise.</t>
        </is>
      </c>
      <c r="M3631" t="inlineStr">
        <is>
          <t>💖 Discover lovely creative assets and download your FREE PNG Pack now!</t>
        </is>
      </c>
      <c r="N3631" t="inlineStr">
        <is>
          <t>Adorable Watercolor Wildlife Illustrations</t>
        </is>
      </c>
    </row>
    <row r="3632">
      <c r="B3632" t="inlineStr">
        <is>
          <t>🚀 Style it your way – click to download awesome fonts! 💎</t>
        </is>
      </c>
      <c r="C3632">
        <f>$E$2 &amp; $J3632&amp;$K3632</f>
        <v/>
      </c>
      <c r="D3632">
        <f>$H$2 &amp; $F3632</f>
        <v/>
      </c>
      <c r="F3632">
        <f>$G$2 + $I3632</f>
        <v/>
      </c>
      <c r="I3632" t="n">
        <v>3631</v>
      </c>
      <c r="J3632" t="inlineStr">
        <is>
          <t>{</t>
        </is>
      </c>
      <c r="K3632" t="inlineStr">
        <is>
          <t>X</t>
        </is>
      </c>
      <c r="L3632" t="inlineStr">
        <is>
          <t>🌿 Whimsical watercolor animal illustrations full of life, tender charm, and graceful artistic details. Perfect for making beautiful nursery prints, baby announcement cards, stickers, and scrapbook albums.</t>
        </is>
      </c>
      <c r="M3632" t="inlineStr">
        <is>
          <t>🌟 Grab these exclusive Hand-Painted Illustrations for FREE on our site!</t>
        </is>
      </c>
      <c r="N3632" t="inlineStr">
        <is>
          <t>Delicate Watercolor Animals Clipart PNG</t>
        </is>
      </c>
    </row>
    <row r="3633">
      <c r="B3633" t="inlineStr">
        <is>
          <t>🎨 Make an impression – free fonts, just click! 🔥</t>
        </is>
      </c>
      <c r="C3633">
        <f>$E$2 &amp; $J3633&amp;$K3633</f>
        <v/>
      </c>
      <c r="D3633">
        <f>$H$2 &amp; $F3633</f>
        <v/>
      </c>
      <c r="F3633">
        <f>$G$2 + $I3633</f>
        <v/>
      </c>
      <c r="I3633" t="n">
        <v>3632</v>
      </c>
      <c r="J3633" t="inlineStr">
        <is>
          <t>2</t>
        </is>
      </c>
      <c r="K3633" t="inlineStr">
        <is>
          <t>q</t>
        </is>
      </c>
      <c r="L3633" t="inlineStr">
        <is>
          <t>✨ Beautifully layered watercolor animal artworks designed to inspire lovely handmade and digital creations. High-resolution files with transparent backgrounds ensure simple and flexible composition.</t>
        </is>
      </c>
      <c r="M3633" t="inlineStr">
        <is>
          <t>🌷 Download top quality Animal Clipart for FREE and start designing now!</t>
        </is>
      </c>
      <c r="N3633" t="inlineStr">
        <is>
          <t>Enchanting Baby Shower Animal Clipart</t>
        </is>
      </c>
    </row>
    <row r="3634">
      <c r="B3634" t="inlineStr">
        <is>
          <t>🎨 Download free fonts – click the pin! 🖌🔥</t>
        </is>
      </c>
      <c r="C3634">
        <f>$E$2 &amp; $J3634&amp;$K3634</f>
        <v/>
      </c>
      <c r="D3634">
        <f>$H$2 &amp; $F3634</f>
        <v/>
      </c>
      <c r="F3634">
        <f>$G$2 + $I3634</f>
        <v/>
      </c>
      <c r="I3634" t="n">
        <v>3633</v>
      </c>
      <c r="J3634" t="inlineStr">
        <is>
          <t>?</t>
        </is>
      </c>
      <c r="K3634" t="inlineStr">
        <is>
          <t>E</t>
        </is>
      </c>
      <c r="L3634" t="inlineStr">
        <is>
          <t>🎨 Hand-painted watercolor animal graphics featuring gentle earthy hues, expressive brushwork, and lovable style. Designed to bring a cozy, natural vibe to all kinds of paper goods and creative crafts.</t>
        </is>
      </c>
      <c r="M3634" t="inlineStr">
        <is>
          <t>🎨 Visit our portal to get this premium Watercolor PNG Set for FREE!</t>
        </is>
      </c>
      <c r="N3634" t="inlineStr">
        <is>
          <t>Cute Watercolor Animals Artwork Pack</t>
        </is>
      </c>
    </row>
    <row r="3635">
      <c r="B3635" t="inlineStr">
        <is>
          <t>🚀 Grab the best fonts now – tap the pin! 🎨✨</t>
        </is>
      </c>
      <c r="C3635">
        <f>$E$2 &amp; $J3635&amp;$K3635</f>
        <v/>
      </c>
      <c r="D3635">
        <f>$H$2 &amp; $F3635</f>
        <v/>
      </c>
      <c r="F3635">
        <f>$G$2 + $I3635</f>
        <v/>
      </c>
      <c r="I3635" t="n">
        <v>3634</v>
      </c>
      <c r="J3635" t="inlineStr">
        <is>
          <t>i</t>
        </is>
      </c>
      <c r="K3635" t="inlineStr">
        <is>
          <t>W</t>
        </is>
      </c>
      <c r="L3635" t="inlineStr">
        <is>
          <t>💫 Tender watercolor animal illustrations crafted with delicate pigments and soft ambient shading. Perfect for mixing into greeting cards, holiday projects, custom nursery prints, and fabric designs.</t>
        </is>
      </c>
      <c r="M3635" t="inlineStr">
        <is>
          <t>✨ Download your favorite Watercolor Clipart Collection for FREE today!</t>
        </is>
      </c>
      <c r="N3635" t="inlineStr">
        <is>
          <t>Lovely Watercolor Animals Background Assets</t>
        </is>
      </c>
    </row>
    <row r="3636">
      <c r="B3636" t="inlineStr">
        <is>
          <t>🔥 Free fonts – click &amp; start designing! 🖋</t>
        </is>
      </c>
      <c r="C3636">
        <f>$E$2 &amp; $J3636&amp;$K3636</f>
        <v/>
      </c>
      <c r="D3636">
        <f>$H$2 &amp; $F3636</f>
        <v/>
      </c>
      <c r="F3636">
        <f>$G$2 + $I3636</f>
        <v/>
      </c>
      <c r="I3636" t="n">
        <v>3635</v>
      </c>
      <c r="J3636" t="inlineStr">
        <is>
          <t>Z</t>
        </is>
      </c>
      <c r="K3636" t="inlineStr">
        <is>
          <t>_</t>
        </is>
      </c>
      <c r="L3636" t="inlineStr">
        <is>
          <t>🌸 Adorable watercolor animal designs celebrating the beauty of nature with soft textures and lovable character. Ideal for party invitations, baby shower favors, digital scrapbooks, and creative home decor.</t>
        </is>
      </c>
      <c r="M3636" t="inlineStr">
        <is>
          <t>🎁 Access the full bundle of High-Res PNG Graphics for FREE right now!</t>
        </is>
      </c>
      <c r="N3636" t="inlineStr">
        <is>
          <t>Charming Woodland Wildlife Watercolor Clipart</t>
        </is>
      </c>
    </row>
    <row r="3637">
      <c r="B3637" t="inlineStr">
        <is>
          <t>🏙 Top-quality fonts for free – tap to download! 💥</t>
        </is>
      </c>
      <c r="C3637">
        <f>$E$2 &amp; $J3637&amp;$K3637</f>
        <v/>
      </c>
      <c r="D3637">
        <f>$H$2 &amp; $F3637</f>
        <v/>
      </c>
      <c r="F3637">
        <f>$G$2 + $I3637</f>
        <v/>
      </c>
      <c r="I3637" t="n">
        <v>3636</v>
      </c>
      <c r="J3637" t="inlineStr">
        <is>
          <t>t</t>
        </is>
      </c>
      <c r="K3637" t="inlineStr">
        <is>
          <t>)</t>
        </is>
      </c>
      <c r="L3637" t="inlineStr">
        <is>
          <t>🍃 Handcrafted watercolor animal assets featuring crisp detail, fine textures, and smooth transparent backgrounds. An essential addition for designing greeting cards, nursery wall art, and customized gifts.</t>
        </is>
      </c>
      <c r="M3637" t="inlineStr">
        <is>
          <t>🌿 Discover amazing design assets and download this Clipart Set for FREE!</t>
        </is>
      </c>
      <c r="N3637" t="inlineStr">
        <is>
          <t>Soft Hand Painted Watercolor Animals</t>
        </is>
      </c>
    </row>
    <row r="3638">
      <c r="B3638" t="inlineStr">
        <is>
          <t>🎧 Make your text stand out – just click! 🔥</t>
        </is>
      </c>
      <c r="C3638">
        <f>$E$2 &amp; $J3638&amp;$K3638</f>
        <v/>
      </c>
      <c r="D3638">
        <f>$H$2 &amp; $F3638</f>
        <v/>
      </c>
      <c r="F3638">
        <f>$G$2 + $I3638</f>
        <v/>
      </c>
      <c r="I3638" t="n">
        <v>3637</v>
      </c>
      <c r="J3638" t="inlineStr">
        <is>
          <t>a</t>
        </is>
      </c>
      <c r="K3638" t="inlineStr">
        <is>
          <t>1</t>
        </is>
      </c>
      <c r="L3638" t="inlineStr">
        <is>
          <t>🐾 Charming watercolor wildlife illustrations highlighting delicate hand-drawn textures and soft whimsical vibes. Versatile elements suitable for stickers, planner spreads, apparel graphics, and paper crafts.</t>
        </is>
      </c>
      <c r="M3638" t="inlineStr">
        <is>
          <t>💫 Claim your FREE Watercolor Animal Pack directly from our curated site!</t>
        </is>
      </c>
      <c r="N3638" t="inlineStr">
        <is>
          <t>Cute Safari Animals Watercolor Elements</t>
        </is>
      </c>
    </row>
    <row r="3639">
      <c r="B3639" t="inlineStr">
        <is>
          <t>🖌 Stylish fonts – free download, tap the pin! 🚀</t>
        </is>
      </c>
      <c r="C3639">
        <f>$E$2 &amp; $J3639&amp;$K3639</f>
        <v/>
      </c>
      <c r="D3639">
        <f>$H$2 &amp; $F3639</f>
        <v/>
      </c>
      <c r="F3639">
        <f>$G$2 + $I3639</f>
        <v/>
      </c>
      <c r="I3639" t="n">
        <v>3638</v>
      </c>
      <c r="J3639" t="inlineStr">
        <is>
          <t>A</t>
        </is>
      </c>
      <c r="K3639" t="inlineStr">
        <is>
          <t>'</t>
        </is>
      </c>
      <c r="L3639" t="inlineStr">
        <is>
          <t>💖 Lovingly crafted watercolor animal graphics painted with gentle brush strokes and soothing color harmonies. Perfect for adding a sweet, heartwarming touch to baby cards, invitations, and nursery prints.</t>
        </is>
      </c>
      <c r="M3639" t="inlineStr">
        <is>
          <t>🌸 Browse our featured picks and download this Clipart Bundle for FREE!</t>
        </is>
      </c>
      <c r="N3639" t="inlineStr">
        <is>
          <t>Detailed Watercolor Animal Graphics Bundle</t>
        </is>
      </c>
    </row>
    <row r="3640">
      <c r="B3640" t="inlineStr">
        <is>
          <t>💥 Want bold style? Download free fonts now! 🎨</t>
        </is>
      </c>
      <c r="C3640">
        <f>$E$2 &amp; $J3640&amp;$K3640</f>
        <v/>
      </c>
      <c r="D3640">
        <f>$H$2 &amp; $F3640</f>
        <v/>
      </c>
      <c r="F3640">
        <f>$G$2 + $I3640</f>
        <v/>
      </c>
      <c r="I3640" t="n">
        <v>3639</v>
      </c>
      <c r="J3640" t="inlineStr">
        <is>
          <t>`</t>
        </is>
      </c>
      <c r="K3640" t="inlineStr">
        <is>
          <t>^</t>
        </is>
      </c>
      <c r="L3640" t="inlineStr">
        <is>
          <t>🌟 High-resolution watercolor animal artwork designed with soft artistic washes and refined details. These flexible clipart elements blend beautifully into stationery, sublimation gifts, and wall art.</t>
        </is>
      </c>
      <c r="M3640" t="inlineStr">
        <is>
          <t>🐾 Get instant access to download this adorable PNG Set for FREE today!</t>
        </is>
      </c>
      <c r="N3640" t="inlineStr">
        <is>
          <t>Gentle Watercolor Animals Clipart Set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c r="L3641" t="inlineStr">
        <is>
          <t>🌷 Delightful hand-painted watercolor animals featuring soft pastel coloring and sweet playful expressions. Ideal for children’s birthday themes, nursery room decor, scrapbooking, and custom craft projects.</t>
        </is>
      </c>
      <c r="M3641" t="inlineStr">
        <is>
          <t>🎉 Download this high-resolution Watercolor Clipart for FREE right now!</t>
        </is>
      </c>
      <c r="N3641" t="inlineStr">
        <is>
          <t>Magical Wildlife Watercolor Illustrations</t>
        </is>
      </c>
    </row>
    <row r="3642">
      <c r="B3642" t="inlineStr">
        <is>
          <t>🚀 Get creative with free fonts – tap here! 🎨</t>
        </is>
      </c>
      <c r="C3642">
        <f>$E$2 &amp; $J3642&amp;$K3642</f>
        <v/>
      </c>
      <c r="D3642">
        <f>$H$2 &amp; $F3642</f>
        <v/>
      </c>
      <c r="F3642">
        <f>$G$2 + $I3642</f>
        <v/>
      </c>
      <c r="I3642" t="n">
        <v>3641</v>
      </c>
      <c r="J3642" t="inlineStr">
        <is>
          <t>B</t>
        </is>
      </c>
      <c r="K3642" t="inlineStr">
        <is>
          <t>u</t>
        </is>
      </c>
      <c r="L3642" t="inlineStr">
        <is>
          <t>🌿 Expressive watercolor animal clipart painted with organic washes, fine textures, and soothing natural tones. Perfect for stationery creators, crafters, and designers making lovely botanical and animal prints.</t>
        </is>
      </c>
      <c r="M3642" t="inlineStr">
        <is>
          <t>💖 Unlock the full collection of Hand-Painted Clipart for FREE on our site!</t>
        </is>
      </c>
      <c r="N3642" t="inlineStr">
        <is>
          <t>Sweet Little Watercolor Animals Bundle</t>
        </is>
      </c>
    </row>
    <row r="3643">
      <c r="B3643" t="inlineStr">
        <is>
          <t>🏙 Love unique typography? Click to grab the best fonts! 🖌🔥</t>
        </is>
      </c>
      <c r="C3643">
        <f>$E$2 &amp; $J3643&amp;$K3643</f>
        <v/>
      </c>
      <c r="D3643">
        <f>$H$2 &amp; $F3643</f>
        <v/>
      </c>
      <c r="F3643">
        <f>$G$2 + $I3643</f>
        <v/>
      </c>
      <c r="I3643" t="n">
        <v>3642</v>
      </c>
      <c r="J3643" t="inlineStr">
        <is>
          <t>x</t>
        </is>
      </c>
      <c r="K3643" t="inlineStr">
        <is>
          <t>)</t>
        </is>
      </c>
      <c r="L3643" t="inlineStr">
        <is>
          <t>✨ Dreamy watercolor animal illustrations designed to bring instant warmth and timeless storybook charm to any canvas. Suitable for personalized nursery gifts, greeting cards, and creative digital layouts.</t>
        </is>
      </c>
      <c r="M3643" t="inlineStr">
        <is>
          <t>🌟 Visit our website and download these creative Graphics for FREE!</t>
        </is>
      </c>
      <c r="N3643" t="inlineStr">
        <is>
          <t>Handmade Watercolor Nursery Animal Clipart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c r="L3644" t="inlineStr">
        <is>
          <t>🎨 Beautiful watercolor animal graphics created with soft blending, handcrafted details, and clear transparent backgrounds. Easily layer these elements into custom posters, party decor, and digital planners.</t>
        </is>
      </c>
      <c r="M3644" t="inlineStr">
        <is>
          <t>🌷 Find the best artistic resources and download your FREE Clipart Assets today!</t>
        </is>
      </c>
      <c r="N3644" t="inlineStr">
        <is>
          <t>Vibrant Watercolor Animals Art Collection</t>
        </is>
      </c>
    </row>
    <row r="3645">
      <c r="B3645" t="inlineStr">
        <is>
          <t>🎨 Bold, clean, and free – just tap to get fonts! 🚀</t>
        </is>
      </c>
      <c r="C3645">
        <f>$E$2 &amp; $J3645&amp;$K3645</f>
        <v/>
      </c>
      <c r="D3645">
        <f>$H$2 &amp; $F3645</f>
        <v/>
      </c>
      <c r="F3645">
        <f>$G$2 + $I3645</f>
        <v/>
      </c>
      <c r="I3645" t="n">
        <v>3644</v>
      </c>
      <c r="J3645" t="inlineStr">
        <is>
          <t>s</t>
        </is>
      </c>
      <c r="K3645" t="inlineStr">
        <is>
          <t>~</t>
        </is>
      </c>
      <c r="L3645" t="inlineStr">
        <is>
          <t>💫 Sweet hand-painted watercolor animal collection capturing joyful moments and delicate artistic textures. A wonderful choice for designing baby shower printables, stickers, and aesthetic wall decor.</t>
        </is>
      </c>
      <c r="M3645" t="inlineStr">
        <is>
          <t>🎨 Claim this stunning Watercolor PNG Collection for FREE from our site!</t>
        </is>
      </c>
      <c r="N3645" t="inlineStr">
        <is>
          <t>Cute Animals Watercolor Clipart Set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c r="L3646" t="inlineStr">
        <is>
          <t>🌸 Charming watercolor animal artwork featuring delicate hues and heartwarming hand-drawn personality. Perfect for wedding stationery, baby milestone cards, social media banners, and handmade crafts.</t>
        </is>
      </c>
      <c r="M3646" t="inlineStr">
        <is>
          <t>✨ Download the entire High-Res Clipart Bundle for FREE on our portal!</t>
        </is>
      </c>
      <c r="N3646" t="inlineStr">
        <is>
          <t>Adorable Hand Painted Watercolor Wildlife</t>
        </is>
      </c>
    </row>
    <row r="3647">
      <c r="B3647" t="inlineStr">
        <is>
          <t>💥 Level up your design! Click &amp; get free fonts! ✨</t>
        </is>
      </c>
      <c r="C3647">
        <f>$E$2 &amp; $J3647&amp;$K3647</f>
        <v/>
      </c>
      <c r="D3647">
        <f>$H$2 &amp; $F3647</f>
        <v/>
      </c>
      <c r="F3647">
        <f>$G$2 + $I3647</f>
        <v/>
      </c>
      <c r="I3647" t="n">
        <v>3646</v>
      </c>
      <c r="J3647" t="inlineStr">
        <is>
          <t>W</t>
        </is>
      </c>
      <c r="K3647" t="inlineStr">
        <is>
          <t>D</t>
        </is>
      </c>
      <c r="L3647" t="inlineStr">
        <is>
          <t>🍃 Soft watercolor wildlife illustrations painted with subtle shading, delicate details, and organic charm. Ideal for nature-themed projects, nursery wall galleries, stickers, and decorative patterns.</t>
        </is>
      </c>
      <c r="M3647" t="inlineStr">
        <is>
          <t>🎁 Get instant access to our curated Watercolor Graphics for FREE today!</t>
        </is>
      </c>
      <c r="N3647" t="inlineStr">
        <is>
          <t>Beautiful Watercolor Animals Clipart Bundle</t>
        </is>
      </c>
    </row>
    <row r="3648">
      <c r="B3648" t="inlineStr">
        <is>
          <t>🚀 Style it your way – click to download awesome fonts! 💎</t>
        </is>
      </c>
      <c r="C3648">
        <f>$E$2 &amp; $J3648&amp;$K3648</f>
        <v/>
      </c>
      <c r="D3648">
        <f>$H$2 &amp; $F3648</f>
        <v/>
      </c>
      <c r="F3648">
        <f>$G$2 + $I3648</f>
        <v/>
      </c>
      <c r="I3648" t="n">
        <v>3647</v>
      </c>
      <c r="J3648" t="inlineStr">
        <is>
          <t>4</t>
        </is>
      </c>
      <c r="K3648" t="inlineStr">
        <is>
          <t>i</t>
        </is>
      </c>
      <c r="L3648" t="inlineStr">
        <is>
          <t>🐾 Hand-painted watercolor animals filled with adorable warmth, gentle expressions, and artistic elegance. Easy to use across custom mugs, apparel designs, greeting cards, and scrapbook albums.</t>
        </is>
      </c>
      <c r="M3648" t="inlineStr">
        <is>
          <t>🌿 Grab your FREE Commercial License Clipart directly from our website!</t>
        </is>
      </c>
      <c r="N3648" t="inlineStr">
        <is>
          <t>Delicate Forest Animals Watercolor PNG</t>
        </is>
      </c>
    </row>
    <row r="3649">
      <c r="B3649" t="inlineStr">
        <is>
          <t>🎨 Make an impression – free fonts, just click! 🔥</t>
        </is>
      </c>
      <c r="C3649">
        <f>$E$2 &amp; $J3649&amp;$K3649</f>
        <v/>
      </c>
      <c r="D3649">
        <f>$H$2 &amp; $F3649</f>
        <v/>
      </c>
      <c r="F3649">
        <f>$G$2 + $I3649</f>
        <v/>
      </c>
      <c r="I3649" t="n">
        <v>3648</v>
      </c>
      <c r="J3649" t="inlineStr">
        <is>
          <t>d</t>
        </is>
      </c>
      <c r="K3649" t="inlineStr">
        <is>
          <t>3</t>
        </is>
      </c>
      <c r="L3649" t="inlineStr">
        <is>
          <t>💖 Enchanting watercolor animal designs showcasing delicate color washes and clean transparent borders. Great for creating whimsical nursery art, children’s book covers, and festive invitation suites.</t>
        </is>
      </c>
      <c r="M3649" t="inlineStr">
        <is>
          <t>💫 Unlock our favorite collection of Watercolor Clipart for FREE right now!</t>
        </is>
      </c>
      <c r="N3649" t="inlineStr">
        <is>
          <t>Dreamy Watercolor Animals Illustration Pack</t>
        </is>
      </c>
    </row>
    <row r="3650">
      <c r="B3650" t="inlineStr">
        <is>
          <t>🎨 Download free fonts – click the pin! 🖌🔥</t>
        </is>
      </c>
      <c r="C3650">
        <f>$E$2 &amp; $J3650&amp;$K3650</f>
        <v/>
      </c>
      <c r="D3650">
        <f>$H$2 &amp; $F3650</f>
        <v/>
      </c>
      <c r="F3650">
        <f>$G$2 + $I3650</f>
        <v/>
      </c>
      <c r="I3650" t="n">
        <v>3649</v>
      </c>
      <c r="J3650" t="inlineStr">
        <is>
          <t>}</t>
        </is>
      </c>
      <c r="K3650" t="inlineStr">
        <is>
          <t>G</t>
        </is>
      </c>
      <c r="L3650" t="inlineStr">
        <is>
          <t>🌟 Lovely hand-painted watercolor animal illustrations with authentic painterly details and balanced soft colors. Perfect for scrapbooking, planner printables, greeting cards, and cozy home decor.</t>
        </is>
      </c>
      <c r="M3650" t="inlineStr">
        <is>
          <t>🌸 Head to our site to download these premium PNG Elements for FREE!</t>
        </is>
      </c>
      <c r="N3650" t="inlineStr">
        <is>
          <t>Charming Watercolor Animals Design Assets</t>
        </is>
      </c>
    </row>
    <row r="3651">
      <c r="B3651" t="inlineStr">
        <is>
          <t>🚀 Grab the best fonts now – tap the pin! 🎨✨</t>
        </is>
      </c>
      <c r="C3651">
        <f>$E$2 &amp; $J3651&amp;$K3651</f>
        <v/>
      </c>
      <c r="D3651">
        <f>$H$2 &amp; $F3651</f>
        <v/>
      </c>
      <c r="F3651">
        <f>$G$2 + $I3651</f>
        <v/>
      </c>
      <c r="I3651" t="n">
        <v>3650</v>
      </c>
      <c r="J3651" t="inlineStr">
        <is>
          <t>r</t>
        </is>
      </c>
      <c r="K3651" t="inlineStr">
        <is>
          <t>@</t>
        </is>
      </c>
      <c r="L3651" t="inlineStr">
        <is>
          <t>🌷 Sweet watercolor animal graphics crafted with gentle artistic care, charming style, and refined textures. Designed for effortless use across invitations, customized stationery, and nursery wall displays.</t>
        </is>
      </c>
      <c r="M3651" t="inlineStr">
        <is>
          <t>🐾 Download the sweetest Watercolor Animal Clipart for FREE today!</t>
        </is>
      </c>
      <c r="N3651" t="inlineStr">
        <is>
          <t>Hand Painted Cute Animals Watercolor</t>
        </is>
      </c>
    </row>
    <row r="3652">
      <c r="B3652" t="inlineStr">
        <is>
          <t>🔥 Free fonts – click &amp; start designing! 🖋</t>
        </is>
      </c>
      <c r="C3652">
        <f>$E$2 &amp; $J3652&amp;$K3652</f>
        <v/>
      </c>
      <c r="D3652">
        <f>$H$2 &amp; $F3652</f>
        <v/>
      </c>
      <c r="F3652">
        <f>$G$2 + $I3652</f>
        <v/>
      </c>
      <c r="I3652" t="n">
        <v>3651</v>
      </c>
      <c r="J3652" t="inlineStr">
        <is>
          <t>h</t>
        </is>
      </c>
      <c r="K3652" t="inlineStr">
        <is>
          <t>C</t>
        </is>
      </c>
      <c r="L3652" t="inlineStr">
        <is>
          <t>🌿 Beautiful watercolor animal artwork brimming with gentle woodland and wildlife charm. High-resolution elements make designing greeting cards, children’s apparel, and aesthetic stickers simple and inspiring.</t>
        </is>
      </c>
      <c r="M3652" t="inlineStr">
        <is>
          <t>🎉 Browse the collection and claim your FREE High-Res Graphics Bundle now!</t>
        </is>
      </c>
      <c r="N3652" t="inlineStr">
        <is>
          <t>Lovely Watercolor Wildlife Clipart Pack</t>
        </is>
      </c>
    </row>
    <row r="3653">
      <c r="B3653" t="inlineStr">
        <is>
          <t>🏙 Top-quality fonts for free – tap to download! 💥</t>
        </is>
      </c>
      <c r="C3653">
        <f>$E$2 &amp; $J3653&amp;$K3653</f>
        <v/>
      </c>
      <c r="D3653">
        <f>$H$2 &amp; $F3653</f>
        <v/>
      </c>
      <c r="F3653">
        <f>$G$2 + $I3653</f>
        <v/>
      </c>
      <c r="I3653" t="n">
        <v>3652</v>
      </c>
      <c r="J3653" t="inlineStr">
        <is>
          <t>P</t>
        </is>
      </c>
      <c r="K3653" t="inlineStr">
        <is>
          <t>z</t>
        </is>
      </c>
      <c r="L3653" t="inlineStr">
        <is>
          <t>✨ Delightful watercolor animal illustrations created to bring soft storybook magic to every creative project. Perfectly sized and isolated on transparent backgrounds for smooth, versatile editing.</t>
        </is>
      </c>
      <c r="M3653" t="inlineStr">
        <is>
          <t>💖 Enjoy this lovely set of Watercolor Illustrations for FREE on our site!</t>
        </is>
      </c>
      <c r="N3653" t="inlineStr">
        <is>
          <t>Soft Watercolor Animals For Kids</t>
        </is>
      </c>
    </row>
    <row r="3654">
      <c r="B3654" t="inlineStr">
        <is>
          <t>🎧 Make your text stand out – just click! 🔥</t>
        </is>
      </c>
      <c r="C3654">
        <f>$E$2 &amp; $J3654&amp;$K3654</f>
        <v/>
      </c>
      <c r="D3654">
        <f>$H$2 &amp; $F3654</f>
        <v/>
      </c>
      <c r="F3654">
        <f>$G$2 + $I3654</f>
        <v/>
      </c>
      <c r="I3654" t="n">
        <v>3653</v>
      </c>
      <c r="J3654" t="inlineStr">
        <is>
          <t>*</t>
        </is>
      </c>
      <c r="K3654" t="inlineStr">
        <is>
          <t>+</t>
        </is>
      </c>
      <c r="L3654" t="inlineStr">
        <is>
          <t>🎨 Handcrafted watercolor animal clipart featuring soothing palettes, intricate textures, and lovable expressions. Ideal for crafting baby shower invitations, party stationery, and cozy room decor.</t>
        </is>
      </c>
      <c r="M3654" t="inlineStr">
        <is>
          <t>🌟 Download this top-tier Clipart Collection for FREE with one simple click!</t>
        </is>
      </c>
      <c r="N3654" t="inlineStr">
        <is>
          <t>Cute Baby Animals Watercolor Graphics</t>
        </is>
      </c>
    </row>
    <row r="3655">
      <c r="B3655" t="inlineStr">
        <is>
          <t>🖌 Stylish fonts – free download, tap the pin! 🚀</t>
        </is>
      </c>
      <c r="C3655">
        <f>$E$2 &amp; $J3655&amp;$K3655</f>
        <v/>
      </c>
      <c r="D3655">
        <f>$H$2 &amp; $F3655</f>
        <v/>
      </c>
      <c r="F3655">
        <f>$G$2 + $I3655</f>
        <v/>
      </c>
      <c r="I3655" t="n">
        <v>3654</v>
      </c>
      <c r="J3655" t="inlineStr">
        <is>
          <t>i</t>
        </is>
      </c>
      <c r="K3655" t="inlineStr">
        <is>
          <t>J</t>
        </is>
      </c>
      <c r="L3655" t="inlineStr">
        <is>
          <t>💫 Tender watercolor animal graphics painted with soft gradients and delicate brush accents. A versatile asset collection for planners, digital journals, custom prints, and handmade keepsakes.</t>
        </is>
      </c>
      <c r="M3655" t="inlineStr">
        <is>
          <t>🌷 Get our most popular Watercolor PNG Assets for FREE right now!</t>
        </is>
      </c>
      <c r="N3655" t="inlineStr">
        <is>
          <t>Enchanting Watercolor Animal Art Elements</t>
        </is>
      </c>
    </row>
    <row r="3656">
      <c r="B3656" t="inlineStr">
        <is>
          <t>💥 Want bold style? Download free fonts now! 🎨</t>
        </is>
      </c>
      <c r="C3656">
        <f>$E$2 &amp; $J3656&amp;$K3656</f>
        <v/>
      </c>
      <c r="D3656">
        <f>$H$2 &amp; $F3656</f>
        <v/>
      </c>
      <c r="F3656">
        <f>$G$2 + $I3656</f>
        <v/>
      </c>
      <c r="I3656" t="n">
        <v>3655</v>
      </c>
      <c r="J3656" t="inlineStr">
        <is>
          <t>h</t>
        </is>
      </c>
      <c r="K3656" t="inlineStr">
        <is>
          <t>4</t>
        </is>
      </c>
      <c r="L3656" t="inlineStr">
        <is>
          <t>🌸 Charming hand-painted watercolor animals designed with heartwarming details and elegant pastel pigments. Perfect for baby nursery themes, greeting cards, sublimation crafts, and scrapbooking.</t>
        </is>
      </c>
      <c r="M3656" t="inlineStr">
        <is>
          <t>🎨 Explore the curated portal to download this Clipart Bundle for FREE!</t>
        </is>
      </c>
      <c r="N3656" t="inlineStr">
        <is>
          <t>Playful Safari Animals Watercolor Set</t>
        </is>
      </c>
    </row>
    <row r="3657">
      <c r="B3657" t="inlineStr">
        <is>
          <t>🎧 Modern vibes, fresh fonts – click &amp; get free styles! 🔥</t>
        </is>
      </c>
      <c r="C3657">
        <f>$E$2 &amp; $J3657&amp;$K3657</f>
        <v/>
      </c>
      <c r="D3657">
        <f>$H$2 &amp; $F3657</f>
        <v/>
      </c>
      <c r="F3657">
        <f>$G$2 + $I3657</f>
        <v/>
      </c>
      <c r="I3657" t="n">
        <v>3656</v>
      </c>
      <c r="J3657" t="inlineStr">
        <is>
          <t>#</t>
        </is>
      </c>
      <c r="K3657" t="inlineStr">
        <is>
          <t>1</t>
        </is>
      </c>
      <c r="L3657" t="inlineStr">
        <is>
          <t>🍃 Whimsical watercolor wildlife illustrations painted with rich natural tones and delicate artistic flair. Suitable for stationery design, creative branding, wall art, and printable paper crafts.</t>
        </is>
      </c>
      <c r="M3657" t="inlineStr">
        <is>
          <t>✨ Grab this exquisite Watercolor Clipart Set for FREE on our website!</t>
        </is>
      </c>
      <c r="N3657" t="inlineStr">
        <is>
          <t>High Quality Watercolor Animals Clipart</t>
        </is>
      </c>
    </row>
    <row r="3658">
      <c r="B3658" t="inlineStr">
        <is>
          <t>🚀 Get creative with free fonts – tap here! 🎨</t>
        </is>
      </c>
      <c r="C3658">
        <f>$E$2 &amp; $J3658&amp;$K3658</f>
        <v/>
      </c>
      <c r="D3658">
        <f>$H$2 &amp; $F3658</f>
        <v/>
      </c>
      <c r="F3658">
        <f>$G$2 + $I3658</f>
        <v/>
      </c>
      <c r="I3658" t="n">
        <v>3657</v>
      </c>
      <c r="J3658" t="inlineStr">
        <is>
          <t>/</t>
        </is>
      </c>
      <c r="K3658" t="inlineStr">
        <is>
          <t>3</t>
        </is>
      </c>
      <c r="L3658" t="inlineStr">
        <is>
          <t>🐾 Lovely watercolor animal characters featuring sweet hand-painted textures and soft aesthetic hues. An inspiring choice for baby shower decor, birthday invitations, and children’s wall prints.</t>
        </is>
      </c>
      <c r="M3658" t="inlineStr">
        <is>
          <t>🎁 Unlock your FREE High-Resolution Clipart Pack and start creating today!</t>
        </is>
      </c>
      <c r="N3658" t="inlineStr">
        <is>
          <t>Sweet Hand Painted Watercolor Animals</t>
        </is>
      </c>
    </row>
    <row r="3659">
      <c r="B3659" t="inlineStr">
        <is>
          <t>🏙 Love unique typography? Click to grab the best fonts! 🖌🔥</t>
        </is>
      </c>
      <c r="C3659">
        <f>$E$2 &amp; $J3659&amp;$K3659</f>
        <v/>
      </c>
      <c r="D3659">
        <f>$H$2 &amp; $F3659</f>
        <v/>
      </c>
      <c r="F3659">
        <f>$G$2 + $I3659</f>
        <v/>
      </c>
      <c r="I3659" t="n">
        <v>3658</v>
      </c>
      <c r="J3659" t="inlineStr">
        <is>
          <t>j</t>
        </is>
      </c>
      <c r="K3659" t="inlineStr">
        <is>
          <t>@</t>
        </is>
      </c>
      <c r="L3659" t="inlineStr">
        <is>
          <t>💖 Beautiful watercolor animal elements rendered in high resolution with clean transparent cutouts. Effortlessly enhance greeting cards, nursery prints, customized gifts, and scrapbook layouts.</t>
        </is>
      </c>
      <c r="M3659" t="inlineStr">
        <is>
          <t>🌿 Claim your FREE Hand-Painted PNG Collection from our curated library!</t>
        </is>
      </c>
      <c r="N3659" t="inlineStr">
        <is>
          <t>Delicate Watercolor Jungle Animals Pack</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c r="L3660" t="inlineStr">
        <is>
          <t>🌟 Soft watercolor animal illustrations painted with delicate highlights and soothing color combinations. Perfect for adding a gentle artistic touch to crafts, digital planners, and home decor.</t>
        </is>
      </c>
      <c r="M3660" t="inlineStr">
        <is>
          <t>💫 Discover top quality design resources and download this Clipart for FREE!</t>
        </is>
      </c>
      <c r="N3660" t="inlineStr">
        <is>
          <t>Charming Watercolor Birds Clipart Elements</t>
        </is>
      </c>
    </row>
    <row r="3661">
      <c r="B3661" t="inlineStr">
        <is>
          <t>🎨 Bold, clean, and free – just tap to get fonts! 🚀</t>
        </is>
      </c>
      <c r="C3661">
        <f>$E$2 &amp; $J3661&amp;$K3661</f>
        <v/>
      </c>
      <c r="D3661">
        <f>$H$2 &amp; $F3661</f>
        <v/>
      </c>
      <c r="F3661">
        <f>$G$2 + $I3661</f>
        <v/>
      </c>
      <c r="I3661" t="n">
        <v>3660</v>
      </c>
      <c r="J3661" t="inlineStr">
        <is>
          <t>9</t>
        </is>
      </c>
      <c r="K3661" t="inlineStr">
        <is>
          <t>M</t>
        </is>
      </c>
      <c r="L3661" t="inlineStr">
        <is>
          <t>🌷 Hand-painted watercolor animal graphics capturing sweet expressions and refined nature-inspired textures. Ideal for creating lovely invitations, personalized gifts, stickers, and wall galleries.</t>
        </is>
      </c>
      <c r="M3661" t="inlineStr">
        <is>
          <t>🌸 Download this gorgeous Watercolor Bundle for FREE from our portal!</t>
        </is>
      </c>
      <c r="N3661" t="inlineStr">
        <is>
          <t>Cute Woodland Animals Watercolor PNG</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c r="L3662" t="inlineStr">
        <is>
          <t>🌿 Enchanting watercolor animal clipart featuring soft brushwork and authentic painterly warmth. Designed to blend easily into floral bouquets, decorative frames, and custom craft projects.</t>
        </is>
      </c>
      <c r="M3662" t="inlineStr">
        <is>
          <t>🐾 Grab this complete collection of Animal Graphics for FREE right now!</t>
        </is>
      </c>
      <c r="N3662" t="inlineStr">
        <is>
          <t>Detailed Hand Painted Watercolor Animals</t>
        </is>
      </c>
    </row>
    <row r="3663">
      <c r="B3663" t="inlineStr">
        <is>
          <t>💥 Level up your design! Click &amp; get free fonts! ✨</t>
        </is>
      </c>
      <c r="C3663">
        <f>$E$2 &amp; $J3663&amp;$K3663</f>
        <v/>
      </c>
      <c r="D3663">
        <f>$H$2 &amp; $F3663</f>
        <v/>
      </c>
      <c r="F3663">
        <f>$G$2 + $I3663</f>
        <v/>
      </c>
      <c r="I3663" t="n">
        <v>3662</v>
      </c>
      <c r="J3663" t="inlineStr">
        <is>
          <t>)</t>
        </is>
      </c>
      <c r="K3663" t="inlineStr">
        <is>
          <t>E</t>
        </is>
      </c>
      <c r="L3663" t="inlineStr">
        <is>
          <t>✨ Sweet and delicate watercolor animal illustrations created with care, subtle tones, and charming details. Great for baby milestone stationery, nursery art, greeting cards, and gift tags.</t>
        </is>
      </c>
      <c r="M3663" t="inlineStr">
        <is>
          <t>🎉 Visit our curated website to download your FREE Digital Clipart today!</t>
        </is>
      </c>
      <c r="N3663" t="inlineStr">
        <is>
          <t>Beautiful Nursery Watercolor Animal Art</t>
        </is>
      </c>
    </row>
    <row r="3664">
      <c r="B3664" t="inlineStr">
        <is>
          <t>🚀 Style it your way – click to download awesome fonts! 💎</t>
        </is>
      </c>
      <c r="C3664">
        <f>$E$2 &amp; $J3664&amp;$K3664</f>
        <v/>
      </c>
      <c r="D3664">
        <f>$H$2 &amp; $F3664</f>
        <v/>
      </c>
      <c r="F3664">
        <f>$G$2 + $I3664</f>
        <v/>
      </c>
      <c r="I3664" t="n">
        <v>3663</v>
      </c>
      <c r="J3664" t="inlineStr">
        <is>
          <t>y</t>
        </is>
      </c>
      <c r="K3664" t="inlineStr">
        <is>
          <t>3</t>
        </is>
      </c>
      <c r="L3664" t="inlineStr">
        <is>
          <t>🎨 High-resolution watercolor animal artwork designed to provide flexible layering and clean visual appeal. Perfect for children’s decor, DIY scrapbooking, printable stickers, and handmade goods.</t>
        </is>
      </c>
      <c r="M3664" t="inlineStr">
        <is>
          <t>💖 Unlock the full high-res Watercolor Pack for FREE with instant download!</t>
        </is>
      </c>
      <c r="N3664" t="inlineStr">
        <is>
          <t>Sweet Watercolor Animals Design Bundle</t>
        </is>
      </c>
    </row>
    <row r="3665">
      <c r="B3665" t="inlineStr">
        <is>
          <t>🎨 Make an impression – free fonts, just click! 🔥</t>
        </is>
      </c>
      <c r="C3665">
        <f>$E$2 &amp; $J3665&amp;$K3665</f>
        <v/>
      </c>
      <c r="D3665">
        <f>$H$2 &amp; $F3665</f>
        <v/>
      </c>
      <c r="F3665">
        <f>$G$2 + $I3665</f>
        <v/>
      </c>
      <c r="I3665" t="n">
        <v>3664</v>
      </c>
      <c r="J3665" t="inlineStr">
        <is>
          <t>5</t>
        </is>
      </c>
      <c r="K3665" t="inlineStr">
        <is>
          <t>d</t>
        </is>
      </c>
      <c r="L3665" t="inlineStr">
        <is>
          <t>💫 Lovingly painted watercolor wildlife elements full of soft character, fine textures, and natural beauty. Ideal for personalized gifts, apparel graphics, greeting cards, and creative stationery.</t>
        </is>
      </c>
      <c r="M3665" t="inlineStr">
        <is>
          <t>🌟 Claim your FREE Watercolor Clipart Assets and make lovely designs!</t>
        </is>
      </c>
      <c r="N3665" t="inlineStr">
        <is>
          <t>Magical Watercolor Wildlife Art Set</t>
        </is>
      </c>
    </row>
    <row r="3666">
      <c r="B3666" t="inlineStr">
        <is>
          <t>🎨 Download free fonts – click the pin! 🖌🔥</t>
        </is>
      </c>
      <c r="C3666">
        <f>$E$2 &amp; $J3666&amp;$K3666</f>
        <v/>
      </c>
      <c r="D3666">
        <f>$H$2 &amp; $F3666</f>
        <v/>
      </c>
      <c r="F3666">
        <f>$G$2 + $I3666</f>
        <v/>
      </c>
      <c r="I3666" t="n">
        <v>3665</v>
      </c>
      <c r="J3666" t="inlineStr">
        <is>
          <t>q</t>
        </is>
      </c>
      <c r="K3666" t="inlineStr">
        <is>
          <t>^</t>
        </is>
      </c>
      <c r="L3666" t="inlineStr">
        <is>
          <t>🌸 Charming watercolor animal illustrations featuring gentle storybook aesthetics and crisp transparent files. An essential addition for crafting custom cards, nursery prints, and unique decor.</t>
        </is>
      </c>
      <c r="M3666" t="inlineStr">
        <is>
          <t>🌷 Download our featured Clipart Collection for FREE right from the source!</t>
        </is>
      </c>
      <c r="N3666" t="inlineStr">
        <is>
          <t>Hand Painted Watercolor Animals PNG</t>
        </is>
      </c>
    </row>
    <row r="3667">
      <c r="B3667" t="inlineStr">
        <is>
          <t>🚀 Grab the best fonts now – tap the pin! 🎨✨</t>
        </is>
      </c>
      <c r="C3667">
        <f>$E$2 &amp; $J3667&amp;$K3667</f>
        <v/>
      </c>
      <c r="D3667">
        <f>$H$2 &amp; $F3667</f>
        <v/>
      </c>
      <c r="F3667">
        <f>$G$2 + $I3667</f>
        <v/>
      </c>
      <c r="I3667" t="n">
        <v>3666</v>
      </c>
      <c r="J3667" t="inlineStr">
        <is>
          <t>L</t>
        </is>
      </c>
      <c r="K3667" t="inlineStr">
        <is>
          <t>m</t>
        </is>
      </c>
      <c r="L3667" t="inlineStr">
        <is>
          <t>🍃 Hand-painted watercolor animal graphics displaying delicate washes, soothing color palettes, and playful expressions. Easily applied to invitations, home goods, stickers, and fabric prints.</t>
        </is>
      </c>
      <c r="M3667" t="inlineStr">
        <is>
          <t>🎨 Get access to this premium Watercolor PNG Bundle for FREE today!</t>
        </is>
      </c>
      <c r="N3667" t="inlineStr">
        <is>
          <t>Adorable Animals Watercolor Clipart Pack</t>
        </is>
      </c>
    </row>
    <row r="3668">
      <c r="B3668" t="inlineStr">
        <is>
          <t>🔥 Free fonts – click &amp; start designing! 🖋</t>
        </is>
      </c>
      <c r="C3668">
        <f>$E$2 &amp; $J3668&amp;$K3668</f>
        <v/>
      </c>
      <c r="D3668">
        <f>$H$2 &amp; $F3668</f>
        <v/>
      </c>
      <c r="F3668">
        <f>$G$2 + $I3668</f>
        <v/>
      </c>
      <c r="I3668" t="n">
        <v>3667</v>
      </c>
      <c r="J3668" t="inlineStr">
        <is>
          <t>H</t>
        </is>
      </c>
      <c r="K3668" t="inlineStr">
        <is>
          <t>j</t>
        </is>
      </c>
      <c r="L3668" t="inlineStr">
        <is>
          <t>🐾 Adorable watercolor animal artwork crafted with soft painterly gradients and fine detailed brushwork. Perfect for making nursery posters, party invitations, greeting cards, and digital journals.</t>
        </is>
      </c>
      <c r="M3668" t="inlineStr">
        <is>
          <t>✨ Explore our curated gallery to download these Clipart Files for FREE!</t>
        </is>
      </c>
      <c r="N3668" t="inlineStr">
        <is>
          <t>Gentle Watercolor Animals Art Graphics</t>
        </is>
      </c>
    </row>
    <row r="3669">
      <c r="B3669" t="inlineStr">
        <is>
          <t>🏙 Top-quality fonts for free – tap to download! 💥</t>
        </is>
      </c>
      <c r="C3669">
        <f>$E$2 &amp; $J3669&amp;$K3669</f>
        <v/>
      </c>
      <c r="D3669">
        <f>$H$2 &amp; $F3669</f>
        <v/>
      </c>
      <c r="F3669">
        <f>$G$2 + $I3669</f>
        <v/>
      </c>
      <c r="I3669" t="n">
        <v>3668</v>
      </c>
      <c r="J3669" t="inlineStr">
        <is>
          <t>6</t>
        </is>
      </c>
      <c r="K3669" t="inlineStr">
        <is>
          <t>D</t>
        </is>
      </c>
      <c r="L3669" t="inlineStr">
        <is>
          <t>💖 Tender watercolor animal illustrations designed to bring cozy warmth and whimsical elegance to any canvas. High-resolution assets suitable for print-on-demand items, stationery, and decor.</t>
        </is>
      </c>
      <c r="M3669" t="inlineStr">
        <is>
          <t>🎁 Download the full set of High-Quality Clipart for FREE right now!</t>
        </is>
      </c>
      <c r="N3669" t="inlineStr">
        <is>
          <t>Lovely Watercolor Forest Animals Clipart</t>
        </is>
      </c>
    </row>
    <row r="3670">
      <c r="B3670" t="inlineStr">
        <is>
          <t>🎧 Make your text stand out – just click! 🔥</t>
        </is>
      </c>
      <c r="C3670">
        <f>$E$2 &amp; $J3670&amp;$K3670</f>
        <v/>
      </c>
      <c r="D3670">
        <f>$H$2 &amp; $F3670</f>
        <v/>
      </c>
      <c r="F3670">
        <f>$G$2 + $I3670</f>
        <v/>
      </c>
      <c r="I3670" t="n">
        <v>3669</v>
      </c>
      <c r="J3670" t="inlineStr">
        <is>
          <t>Y</t>
        </is>
      </c>
      <c r="K3670" t="inlineStr">
        <is>
          <t>C</t>
        </is>
      </c>
      <c r="L3670" t="inlineStr">
        <is>
          <t>🌟 Delightful hand-painted watercolor animals showcasing organic textures and charming personality. Ideal for baby shower celebrations, children’s room prints, scrapbooking, and DIY gifts.</t>
        </is>
      </c>
      <c r="M3670" t="inlineStr">
        <is>
          <t>🌿 Grab your FREE Watercolor Clipart Pack and boost your creative toolkit!</t>
        </is>
      </c>
      <c r="N3670" t="inlineStr">
        <is>
          <t>Soft Pastel Watercolor Animal Graphics</t>
        </is>
      </c>
    </row>
    <row r="3671">
      <c r="B3671" t="inlineStr">
        <is>
          <t>🖌 Stylish fonts – free download, tap the pin! 🚀</t>
        </is>
      </c>
      <c r="C3671">
        <f>$E$2 &amp; $J3671&amp;$K3671</f>
        <v/>
      </c>
      <c r="D3671">
        <f>$H$2 &amp; $F3671</f>
        <v/>
      </c>
      <c r="F3671">
        <f>$G$2 + $I3671</f>
        <v/>
      </c>
      <c r="I3671" t="n">
        <v>3670</v>
      </c>
      <c r="J3671" t="inlineStr">
        <is>
          <t>$</t>
        </is>
      </c>
      <c r="K3671" t="inlineStr">
        <is>
          <t>U</t>
        </is>
      </c>
      <c r="L3671" t="inlineStr">
        <is>
          <t>🌷 Sweet watercolor wildlife graphics painted with soft pastel tones and authentic handmade charm. Perfect for creating custom cards, nursery banners, stickers, and creative paper crafts.</t>
        </is>
      </c>
      <c r="M3671" t="inlineStr">
        <is>
          <t>💫 Head to our site to get these Hand-Painted Graphics for FREE!</t>
        </is>
      </c>
      <c r="N3671" t="inlineStr">
        <is>
          <t>Cute Watercolor Animals Clipart Assets</t>
        </is>
      </c>
    </row>
    <row r="3672">
      <c r="B3672" t="inlineStr">
        <is>
          <t>💥 Want bold style? Download free fonts now! 🎨</t>
        </is>
      </c>
      <c r="C3672">
        <f>$E$2 &amp; $J3672&amp;$K3672</f>
        <v/>
      </c>
      <c r="D3672">
        <f>$H$2 &amp; $F3672</f>
        <v/>
      </c>
      <c r="F3672">
        <f>$G$2 + $I3672</f>
        <v/>
      </c>
      <c r="I3672" t="n">
        <v>3671</v>
      </c>
      <c r="J3672" t="inlineStr">
        <is>
          <t>w</t>
        </is>
      </c>
      <c r="K3672" t="inlineStr">
        <is>
          <t>m</t>
        </is>
      </c>
      <c r="L3672" t="inlineStr">
        <is>
          <t>🌿 Beautifully crafted watercolor animal clipart designed with subtle shading and natural elegance. Suitable for seamless patterns, personalized stationery, wall art, and digital scrapbooks.</t>
        </is>
      </c>
      <c r="M3672" t="inlineStr">
        <is>
          <t>🌸 Claim this top-rated Watercolor Clipart Bundle for FREE on our portal!</t>
        </is>
      </c>
      <c r="N3672" t="inlineStr">
        <is>
          <t>Creative Watercolor Animal Illustrations Set</t>
        </is>
      </c>
    </row>
    <row r="3673">
      <c r="B3673" t="inlineStr">
        <is>
          <t>🎧 Modern vibes, fresh fonts – click &amp; get free styles! 🔥</t>
        </is>
      </c>
      <c r="C3673">
        <f>$E$2 &amp; $J3673&amp;$K3673</f>
        <v/>
      </c>
      <c r="D3673">
        <f>$H$2 &amp; $F3673</f>
        <v/>
      </c>
      <c r="F3673">
        <f>$G$2 + $I3673</f>
        <v/>
      </c>
      <c r="I3673" t="n">
        <v>3672</v>
      </c>
      <c r="J3673" t="inlineStr">
        <is>
          <t>s</t>
        </is>
      </c>
      <c r="K3673" t="inlineStr">
        <is>
          <t>I</t>
        </is>
      </c>
      <c r="L3673" t="inlineStr">
        <is>
          <t>✨ Whimsical watercolor animal illustrations featuring delicate hand-painted textures and clean edges. Great for children’s books, nursery wall galleries, party stationery, and unique stickers.</t>
        </is>
      </c>
      <c r="M3673" t="inlineStr">
        <is>
          <t>🐾 Download these cute Animal Illustrations for FREE with instant access!</t>
        </is>
      </c>
      <c r="N3673" t="inlineStr">
        <is>
          <t>Charming Hand Painted Watercolor Animals</t>
        </is>
      </c>
    </row>
    <row r="3674">
      <c r="B3674" t="inlineStr">
        <is>
          <t>🚀 Get creative with free fonts – tap here! 🎨</t>
        </is>
      </c>
      <c r="C3674">
        <f>$E$2 &amp; $J3674&amp;$K3674</f>
        <v/>
      </c>
      <c r="D3674">
        <f>$H$2 &amp; $F3674</f>
        <v/>
      </c>
      <c r="F3674">
        <f>$G$2 + $I3674</f>
        <v/>
      </c>
      <c r="I3674" t="n">
        <v>3673</v>
      </c>
      <c r="J3674" t="inlineStr">
        <is>
          <t>C</t>
        </is>
      </c>
      <c r="K3674" t="inlineStr">
        <is>
          <t>u</t>
        </is>
      </c>
      <c r="L3674" t="inlineStr">
        <is>
          <t>🎨 Soft watercolor animal graphics painted with soothing hues and expressive artistic brush strokes. Designed for smooth editing across greeting cards, invitations, apparel, and craft projects.</t>
        </is>
      </c>
      <c r="M3674" t="inlineStr">
        <is>
          <t>🎉 Get this complete High-Res PNG Pack for FREE directly on our website!</t>
        </is>
      </c>
      <c r="N3674" t="inlineStr">
        <is>
          <t>Enchanting Watercolor Animals Design Pack</t>
        </is>
      </c>
    </row>
    <row r="3675">
      <c r="B3675" t="inlineStr">
        <is>
          <t>🏙 Love unique typography? Click to grab the best fonts! 🖌🔥</t>
        </is>
      </c>
      <c r="C3675">
        <f>$E$2 &amp; $J3675&amp;$K3675</f>
        <v/>
      </c>
      <c r="D3675">
        <f>$H$2 &amp; $F3675</f>
        <v/>
      </c>
      <c r="F3675">
        <f>$G$2 + $I3675</f>
        <v/>
      </c>
      <c r="I3675" t="n">
        <v>3674</v>
      </c>
      <c r="J3675" t="inlineStr">
        <is>
          <t>T</t>
        </is>
      </c>
      <c r="K3675" t="inlineStr">
        <is>
          <t>k</t>
        </is>
      </c>
      <c r="L3675" t="inlineStr">
        <is>
          <t>💫 Hand-painted watercolor animal artwork brimming with gentle warmth and adorable storybook style. Perfect for baby milestone projects, nursery decor, digital planners, and personalized gifts.</t>
        </is>
      </c>
      <c r="M3675" t="inlineStr">
        <is>
          <t>💖 Discover the best watercolor assets and download this Set for FREE!</t>
        </is>
      </c>
      <c r="N3675" t="inlineStr">
        <is>
          <t>Sweet Watercolor Baby Animals Bundle</t>
        </is>
      </c>
    </row>
    <row r="3676">
      <c r="B3676" t="inlineStr">
        <is>
          <t>🚀 Transform your words with stunning fonts – click here! 🎨</t>
        </is>
      </c>
      <c r="C3676">
        <f>$E$2 &amp; $J3676&amp;$K3676</f>
        <v/>
      </c>
      <c r="D3676">
        <f>$H$2 &amp; $F3676</f>
        <v/>
      </c>
      <c r="F3676">
        <f>$G$2 + $I3676</f>
        <v/>
      </c>
      <c r="I3676" t="n">
        <v>3675</v>
      </c>
      <c r="J3676" t="inlineStr">
        <is>
          <t>{</t>
        </is>
      </c>
      <c r="K3676" t="inlineStr">
        <is>
          <t>V</t>
        </is>
      </c>
      <c r="L3676" t="inlineStr">
        <is>
          <t>🌸 Charming watercolor wildlife illustrations featuring delicate details and authentic watercolor washes. An inspiring asset for custom invitations, party decor, stickers, and wall prints.</t>
        </is>
      </c>
      <c r="M3676" t="inlineStr">
        <is>
          <t>🌟 Access our exclusive Watercolor Clipart Collection for FREE right now!</t>
        </is>
      </c>
      <c r="N3676" t="inlineStr">
        <is>
          <t>Delicate Watercolor Wildlife Clipart Assets</t>
        </is>
      </c>
    </row>
    <row r="3677">
      <c r="B3677" t="inlineStr">
        <is>
          <t>🎨 Bold, clean, and free – just tap to get fonts! 🚀</t>
        </is>
      </c>
      <c r="C3677">
        <f>$E$2 &amp; $J3677&amp;$K3677</f>
        <v/>
      </c>
      <c r="D3677">
        <f>$H$2 &amp; $F3677</f>
        <v/>
      </c>
      <c r="F3677">
        <f>$G$2 + $I3677</f>
        <v/>
      </c>
      <c r="I3677" t="n">
        <v>3676</v>
      </c>
      <c r="J3677" t="inlineStr">
        <is>
          <t>U</t>
        </is>
      </c>
      <c r="K3677" t="inlineStr">
        <is>
          <t>$</t>
        </is>
      </c>
      <c r="L3677" t="inlineStr">
        <is>
          <t>🍃 Sweet hand-painted watercolor animals crafted with gentle natural pigments and clean transparent files. Easily incorporated into greeting cards, scrapbooks, sublimation items, and nursery sets.</t>
        </is>
      </c>
      <c r="M3677" t="inlineStr">
        <is>
          <t>🌷 Download top quality PNG Clipart for FREE from our featured portal!</t>
        </is>
      </c>
      <c r="N3677" t="inlineStr">
        <is>
          <t>High Resolution Watercolor Animal Art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c r="L3678" t="inlineStr">
        <is>
          <t>🐾 Lovely watercolor animal clipart displaying refined hand-painted artistry and lovable expressions. Ideal for crafting sweet nursery posters, baby cards, stickers, and printable decor.</t>
        </is>
      </c>
      <c r="M3678" t="inlineStr">
        <is>
          <t>🎨 Grab your FREE Commercial Graphics Bundle directly from our site!</t>
        </is>
      </c>
      <c r="N3678" t="inlineStr">
        <is>
          <t>Cute Jungle Animals Watercolor Clipart</t>
        </is>
      </c>
    </row>
    <row r="3679">
      <c r="B3679" t="inlineStr">
        <is>
          <t>💥 Level up your design! Click &amp; get free fonts! ✨</t>
        </is>
      </c>
      <c r="C3679">
        <f>$E$2 &amp; $J3679&amp;$K3679</f>
        <v/>
      </c>
      <c r="D3679">
        <f>$H$2 &amp; $F3679</f>
        <v/>
      </c>
      <c r="F3679">
        <f>$G$2 + $I3679</f>
        <v/>
      </c>
      <c r="I3679" t="n">
        <v>3678</v>
      </c>
      <c r="J3679" t="inlineStr">
        <is>
          <t>J</t>
        </is>
      </c>
      <c r="K3679" t="inlineStr">
        <is>
          <t>g</t>
        </is>
      </c>
      <c r="L3679" t="inlineStr">
        <is>
          <t>💖 Enchanting watercolor animal illustrations designed with soft tones, fine textures, and versatile styling. Perfect for paper crafting, personalized keepsakes, invitations, and home decor.</t>
        </is>
      </c>
      <c r="M3679" t="inlineStr">
        <is>
          <t>✨ Unlock this beautiful Watercolor Clipart Pack for FREE today!</t>
        </is>
      </c>
      <c r="N3679" t="inlineStr">
        <is>
          <t>Beautiful Watercolor Birds Clipart PNG</t>
        </is>
      </c>
    </row>
    <row r="3680">
      <c r="B3680" t="inlineStr">
        <is>
          <t>🚀 Style it your way – click to download awesome fonts! 💎</t>
        </is>
      </c>
      <c r="C3680">
        <f>$E$2 &amp; $J3680&amp;$K3680</f>
        <v/>
      </c>
      <c r="D3680">
        <f>$H$2 &amp; $F3680</f>
        <v/>
      </c>
      <c r="F3680">
        <f>$G$2 + $I3680</f>
        <v/>
      </c>
      <c r="I3680" t="n">
        <v>3679</v>
      </c>
      <c r="J3680" t="inlineStr">
        <is>
          <t>f</t>
        </is>
      </c>
      <c r="K3680" t="inlineStr">
        <is>
          <t>7</t>
        </is>
      </c>
      <c r="L3680" t="inlineStr">
        <is>
          <t>🌟 High-resolution watercolor animal elements painted with smooth color transitions and artistic depth. A lovely choice for nursery prints, custom stationery, stickers, and digital designs.</t>
        </is>
      </c>
      <c r="M3680" t="inlineStr">
        <is>
          <t>🎁 Get instant download access to our curated Clipart Bundle for FREE!</t>
        </is>
      </c>
      <c r="N3680" t="inlineStr">
        <is>
          <t>Playful Watercolor Animals For Nursery</t>
        </is>
      </c>
    </row>
    <row r="3681">
      <c r="B3681" t="inlineStr">
        <is>
          <t>🎨 Make an impression – free fonts, just click! 🔥</t>
        </is>
      </c>
      <c r="C3681">
        <f>$E$2 &amp; $J3681&amp;$K3681</f>
        <v/>
      </c>
      <c r="D3681">
        <f>$H$2 &amp; $F3681</f>
        <v/>
      </c>
      <c r="F3681">
        <f>$G$2 + $I3681</f>
        <v/>
      </c>
      <c r="I3681" t="n">
        <v>3680</v>
      </c>
      <c r="J3681" t="inlineStr">
        <is>
          <t>O</t>
        </is>
      </c>
      <c r="K3681" t="inlineStr">
        <is>
          <t>@</t>
        </is>
      </c>
      <c r="L3681" t="inlineStr">
        <is>
          <t>🌷 Delightful watercolor animal graphics showcasing gentle brush details and sweet storybook personality. Suitable for baby shower themes, children’s gifts, scrapbooks, and wall hangings.</t>
        </is>
      </c>
      <c r="M3681" t="inlineStr">
        <is>
          <t>🌿 Visit our site and claim this High-Resolution PNG Set for FREE!</t>
        </is>
      </c>
      <c r="N3681" t="inlineStr">
        <is>
          <t>Hand Painted Watercolor Nature Animals</t>
        </is>
      </c>
    </row>
    <row r="3682">
      <c r="B3682" t="inlineStr">
        <is>
          <t>🎨 Download free fonts – click the pin! 🖌🔥</t>
        </is>
      </c>
      <c r="C3682">
        <f>$E$2 &amp; $J3682&amp;$K3682</f>
        <v/>
      </c>
      <c r="D3682">
        <f>$H$2 &amp; $F3682</f>
        <v/>
      </c>
      <c r="F3682">
        <f>$G$2 + $I3682</f>
        <v/>
      </c>
      <c r="I3682" t="n">
        <v>3681</v>
      </c>
      <c r="J3682" t="inlineStr">
        <is>
          <t>e</t>
        </is>
      </c>
      <c r="K3682" t="inlineStr">
        <is>
          <t>?</t>
        </is>
      </c>
      <c r="L3682" t="inlineStr">
        <is>
          <t>🌿 Tender hand-painted watercolor animals surrounded by subtle natural tones and delicate textures. Perfect for designing charming nursery prints, greeting cards, and unique craft goods.</t>
        </is>
      </c>
      <c r="M3682" t="inlineStr">
        <is>
          <t>💫 Discover incredible design elements and get your FREE Clipart today!</t>
        </is>
      </c>
      <c r="N3682" t="inlineStr">
        <is>
          <t>Sweet Watercolor Animals Artwork Set</t>
        </is>
      </c>
    </row>
    <row r="3683">
      <c r="B3683" t="inlineStr">
        <is>
          <t>🚀 Grab the best fonts now – tap the pin! 🎨✨</t>
        </is>
      </c>
      <c r="C3683">
        <f>$E$2 &amp; $J3683&amp;$K3683</f>
        <v/>
      </c>
      <c r="D3683">
        <f>$H$2 &amp; $F3683</f>
        <v/>
      </c>
      <c r="F3683">
        <f>$G$2 + $I3683</f>
        <v/>
      </c>
      <c r="I3683" t="n">
        <v>3682</v>
      </c>
      <c r="J3683" t="inlineStr">
        <is>
          <t>.</t>
        </is>
      </c>
      <c r="K3683" t="inlineStr">
        <is>
          <t>.</t>
        </is>
      </c>
      <c r="L3683" t="inlineStr">
        <is>
          <t>✨ Whimsical watercolor animal artwork designed with soft artistic washes and transparent backgrounds. Great for combining into invitations, custom paper goods, banners, and digital collages.</t>
        </is>
      </c>
      <c r="M3683" t="inlineStr">
        <is>
          <t>🌸 Download this complete Watercolor Clipart Set for FREE on our portal!</t>
        </is>
      </c>
      <c r="N3683" t="inlineStr">
        <is>
          <t>Lovely Baby Shower Watercolor Animals</t>
        </is>
      </c>
    </row>
    <row r="3684">
      <c r="B3684" t="inlineStr">
        <is>
          <t>🔥 Free fonts – click &amp; start designing! 🖋</t>
        </is>
      </c>
      <c r="C3684">
        <f>$E$2 &amp; $J3684&amp;$K3684</f>
        <v/>
      </c>
      <c r="D3684">
        <f>$H$2 &amp; $F3684</f>
        <v/>
      </c>
      <c r="F3684">
        <f>$G$2 + $I3684</f>
        <v/>
      </c>
      <c r="I3684" t="n">
        <v>3683</v>
      </c>
      <c r="J3684" t="inlineStr">
        <is>
          <t>k</t>
        </is>
      </c>
      <c r="K3684" t="inlineStr">
        <is>
          <t>$</t>
        </is>
      </c>
      <c r="L3684" t="inlineStr">
        <is>
          <t>🎨 Beautifully detailed watercolor animal illustrations capturing the gentle sweetness of nature. Ideal for crafting memorable baby announcements, custom wall art, and personalized gifts.</t>
        </is>
      </c>
      <c r="M3684" t="inlineStr">
        <is>
          <t>🐾 Claim your FREE Animal Clipart Pack and craft delightful designs today!</t>
        </is>
      </c>
      <c r="N3684" t="inlineStr">
        <is>
          <t>Gentle Watercolor Wildlife Clipart Pack</t>
        </is>
      </c>
    </row>
    <row r="3685">
      <c r="B3685" t="inlineStr">
        <is>
          <t>🏙 Top-quality fonts for free – tap to download! 💥</t>
        </is>
      </c>
      <c r="C3685">
        <f>$E$2 &amp; $J3685&amp;$K3685</f>
        <v/>
      </c>
      <c r="D3685">
        <f>$H$2 &amp; $F3685</f>
        <v/>
      </c>
      <c r="F3685">
        <f>$G$2 + $I3685</f>
        <v/>
      </c>
      <c r="I3685" t="n">
        <v>3684</v>
      </c>
      <c r="J3685" t="inlineStr">
        <is>
          <t>&lt;</t>
        </is>
      </c>
      <c r="K3685" t="inlineStr">
        <is>
          <t>q</t>
        </is>
      </c>
      <c r="L3685" t="inlineStr">
        <is>
          <t>💫 Soft watercolor animal clipart crafted with delicate brushwork and charming expressive character. An essential asset for nursery prints, DIY stickers, greeting cards, and home decor.</t>
        </is>
      </c>
      <c r="M3685" t="inlineStr">
        <is>
          <t>🎉 Head over to our website to download these PNG Graphics for FREE!</t>
        </is>
      </c>
      <c r="N3685" t="inlineStr">
        <is>
          <t>Cute Little Watercolor Animal Graphics</t>
        </is>
      </c>
    </row>
    <row r="3686">
      <c r="B3686" t="inlineStr">
        <is>
          <t>🎧 Make your text stand out – just click! 🔥</t>
        </is>
      </c>
      <c r="C3686">
        <f>$E$2 &amp; $J3686&amp;$K3686</f>
        <v/>
      </c>
      <c r="D3686">
        <f>$H$2 &amp; $F3686</f>
        <v/>
      </c>
      <c r="F3686">
        <f>$G$2 + $I3686</f>
        <v/>
      </c>
      <c r="I3686" t="n">
        <v>3685</v>
      </c>
      <c r="J3686" t="inlineStr">
        <is>
          <t>j</t>
        </is>
      </c>
      <c r="K3686" t="inlineStr">
        <is>
          <t>O</t>
        </is>
      </c>
      <c r="L3686" t="inlineStr">
        <is>
          <t>🌸 Hand-painted watercolor wildlife elements featuring soothing color palettes and authentic painterly charm. Perfect for stationery collections, party invitations, scrapbooks, and craft projects.</t>
        </is>
      </c>
      <c r="M3686" t="inlineStr">
        <is>
          <t>💖 Grab this exquisite Watercolor Collection for FREE from our curated library!</t>
        </is>
      </c>
      <c r="N3686" t="inlineStr">
        <is>
          <t>Adorable Watercolor Animals Design Elements</t>
        </is>
      </c>
    </row>
    <row r="3687">
      <c r="B3687" t="inlineStr">
        <is>
          <t>🖌 Stylish fonts – free download, tap the pin! 🚀</t>
        </is>
      </c>
      <c r="C3687">
        <f>$E$2 &amp; $J3687&amp;$K3687</f>
        <v/>
      </c>
      <c r="D3687">
        <f>$H$2 &amp; $F3687</f>
        <v/>
      </c>
      <c r="F3687">
        <f>$G$2 + $I3687</f>
        <v/>
      </c>
      <c r="I3687" t="n">
        <v>3686</v>
      </c>
      <c r="J3687" t="inlineStr">
        <is>
          <t>V</t>
        </is>
      </c>
      <c r="K3687" t="inlineStr">
        <is>
          <t>]</t>
        </is>
      </c>
      <c r="L3687" t="inlineStr">
        <is>
          <t>🍃 Adorable watercolor animal graphics designed with delicate highlights and clean transparent edges. Easily layered into posters, personalized gifts, apparel designs, and paper crafts.</t>
        </is>
      </c>
      <c r="M3687" t="inlineStr">
        <is>
          <t>🌟 Download high quality Watercolor Art for FREE with instant access!</t>
        </is>
      </c>
      <c r="N3687" t="inlineStr">
        <is>
          <t>Charming Forest Animals Watercolor Clipart</t>
        </is>
      </c>
    </row>
    <row r="3688">
      <c r="B3688" t="inlineStr">
        <is>
          <t>💥 Want bold style? Download free fonts now! 🎨</t>
        </is>
      </c>
      <c r="C3688">
        <f>$E$2 &amp; $J3688&amp;$K3688</f>
        <v/>
      </c>
      <c r="D3688">
        <f>$H$2 &amp; $F3688</f>
        <v/>
      </c>
      <c r="F3688">
        <f>$G$2 + $I3688</f>
        <v/>
      </c>
      <c r="I3688" t="n">
        <v>3687</v>
      </c>
      <c r="J3688" t="inlineStr">
        <is>
          <t>F</t>
        </is>
      </c>
      <c r="K3688" t="inlineStr">
        <is>
          <t>J</t>
        </is>
      </c>
      <c r="L3688" t="inlineStr">
        <is>
          <t>🐾 Charming watercolor animal artwork full of sweet personality, soft blending, and fine textures. Ideal for children’s decor, baby shower stationery, digital planners, and stickers.</t>
        </is>
      </c>
      <c r="M3688" t="inlineStr">
        <is>
          <t>🌷 Unlock your FREE Digital Clipart Assets directly on our website!</t>
        </is>
      </c>
      <c r="N3688" t="inlineStr">
        <is>
          <t>Detailed Watercolor Animals Clipart PNG</t>
        </is>
      </c>
    </row>
    <row r="3689">
      <c r="B3689" t="inlineStr">
        <is>
          <t>🎧 Modern vibes, fresh fonts – click &amp; get free styles! 🔥</t>
        </is>
      </c>
      <c r="C3689">
        <f>$E$2 &amp; $J3689&amp;$K3689</f>
        <v/>
      </c>
      <c r="D3689">
        <f>$H$2 &amp; $F3689</f>
        <v/>
      </c>
      <c r="F3689">
        <f>$G$2 + $I3689</f>
        <v/>
      </c>
      <c r="I3689" t="n">
        <v>3688</v>
      </c>
      <c r="J3689" t="inlineStr">
        <is>
          <t>y</t>
        </is>
      </c>
      <c r="K3689" t="inlineStr">
        <is>
          <t>_</t>
        </is>
      </c>
      <c r="L3689" t="inlineStr">
        <is>
          <t>💖 Lovingly painted watercolor animal illustrations featuring gentle colors and timeless whimsical styling. Suitable for making custom keepsakes, nursery wall galleries, and handmade cards.</t>
        </is>
      </c>
      <c r="M3689" t="inlineStr">
        <is>
          <t>🎨 Browse our top selections and download this Clipart Bundle for FREE!</t>
        </is>
      </c>
      <c r="N3689" t="inlineStr">
        <is>
          <t>Magical Hand Painted Watercolor Animals</t>
        </is>
      </c>
    </row>
    <row r="3690">
      <c r="B3690" t="inlineStr">
        <is>
          <t>🚀 Get creative with free fonts – tap here! 🎨</t>
        </is>
      </c>
      <c r="C3690">
        <f>$E$2 &amp; $J3690&amp;$K3690</f>
        <v/>
      </c>
      <c r="D3690">
        <f>$H$2 &amp; $F3690</f>
        <v/>
      </c>
      <c r="F3690">
        <f>$G$2 + $I3690</f>
        <v/>
      </c>
      <c r="I3690" t="n">
        <v>3689</v>
      </c>
      <c r="J3690" t="inlineStr">
        <is>
          <t>h</t>
        </is>
      </c>
      <c r="K3690" t="inlineStr">
        <is>
          <t>g</t>
        </is>
      </c>
      <c r="L3690" t="inlineStr">
        <is>
          <t>🌟 High-quality watercolor animal clipart showcasing refined brushwork and soft natural gradients. Perfect for adding sweet charm to greeting cards, scrapbooks, and printable artwork.</t>
        </is>
      </c>
      <c r="M3690" t="inlineStr">
        <is>
          <t>✨ Get this lovely collection of Watercolor PNGs for FREE today!</t>
        </is>
      </c>
      <c r="N3690" t="inlineStr">
        <is>
          <t>Sweet Watercolor Animals Art Collection</t>
        </is>
      </c>
    </row>
    <row r="3691">
      <c r="B3691" t="inlineStr">
        <is>
          <t>🏙 Love unique typography? Click to grab the best fonts! 🖌🔥</t>
        </is>
      </c>
      <c r="C3691">
        <f>$E$2 &amp; $J3691&amp;$K3691</f>
        <v/>
      </c>
      <c r="D3691">
        <f>$H$2 &amp; $F3691</f>
        <v/>
      </c>
      <c r="F3691">
        <f>$G$2 + $I3691</f>
        <v/>
      </c>
      <c r="I3691" t="n">
        <v>3690</v>
      </c>
      <c r="J3691" t="inlineStr">
        <is>
          <t>+</t>
        </is>
      </c>
      <c r="K3691" t="inlineStr">
        <is>
          <t>$</t>
        </is>
      </c>
      <c r="L3691" t="inlineStr">
        <is>
          <t>🌷 Delightful hand-painted watercolor animals designed with heartwarming details and soothing hues. Great for baby room decorations, party invitations, personalized crafts, and apparel.</t>
        </is>
      </c>
      <c r="M3691" t="inlineStr">
        <is>
          <t>🎁 Download our featured High-Res Clipart Set for FREE right now!</t>
        </is>
      </c>
      <c r="N3691" t="inlineStr">
        <is>
          <t>Soft Watercolor Animals Clipart Bundle</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c r="L3692" t="inlineStr">
        <is>
          <t>🌿 Sweet watercolor wildlife illustrations crafted with delicate painterly depth and organic charm. Ideal for surface design, greeting cards, custom posters, and digital journals.</t>
        </is>
      </c>
      <c r="M3692" t="inlineStr">
        <is>
          <t>🌿 Claim your FREE Watercolor Graphics Bundle from our curated collection!</t>
        </is>
      </c>
      <c r="N3692" t="inlineStr">
        <is>
          <t>Enchanting Watercolor Wildlife Graphics</t>
        </is>
      </c>
    </row>
    <row r="3693">
      <c r="B3693" t="inlineStr">
        <is>
          <t>🎨 Bold, clean, and free – just tap to get fonts! 🚀</t>
        </is>
      </c>
      <c r="C3693">
        <f>$E$2 &amp; $J3693&amp;$K3693</f>
        <v/>
      </c>
      <c r="D3693">
        <f>$H$2 &amp; $F3693</f>
        <v/>
      </c>
      <c r="F3693">
        <f>$G$2 + $I3693</f>
        <v/>
      </c>
      <c r="I3693" t="n">
        <v>3692</v>
      </c>
      <c r="J3693" t="inlineStr">
        <is>
          <t>d</t>
        </is>
      </c>
      <c r="K3693" t="inlineStr">
        <is>
          <t>"</t>
        </is>
      </c>
      <c r="L3693" t="inlineStr">
        <is>
          <t>✨ Enchanting watercolor animal graphics painted with soft washes and crisp transparent backgrounds. A wonderful addition to nursery art, baby shower themes, and handmade paper goods.</t>
        </is>
      </c>
      <c r="M3693" t="inlineStr">
        <is>
          <t>💫 Access this complete pack of Watercolor Elements for FREE today!</t>
        </is>
      </c>
      <c r="N3693" t="inlineStr">
        <is>
          <t>Cute Animals Watercolor Artwork Elements</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c r="L3694" t="inlineStr">
        <is>
          <t>🎨 Beautiful watercolor animal artwork featuring gentle brush strokes and sweet expressive eyes. Perfectly suited for greeting cards, scrapbooks, custom gifts, and creative DIY projects.</t>
        </is>
      </c>
      <c r="M3694" t="inlineStr">
        <is>
          <t>🌸 Visit our portal and download this lovely Clipart Set for FREE!</t>
        </is>
      </c>
      <c r="N3694" t="inlineStr">
        <is>
          <t>Hand Painted Safari Animals Watercolor</t>
        </is>
      </c>
    </row>
    <row r="3695">
      <c r="B3695" t="inlineStr">
        <is>
          <t>💥 Level up your design! Click &amp; get free fonts! ✨</t>
        </is>
      </c>
      <c r="C3695">
        <f>$E$2 &amp; $J3695&amp;$K3695</f>
        <v/>
      </c>
      <c r="D3695">
        <f>$H$2 &amp; $F3695</f>
        <v/>
      </c>
      <c r="F3695">
        <f>$G$2 + $I3695</f>
        <v/>
      </c>
      <c r="I3695" t="n">
        <v>3694</v>
      </c>
      <c r="J3695" t="inlineStr">
        <is>
          <t>z</t>
        </is>
      </c>
      <c r="K3695" t="inlineStr">
        <is>
          <t>B</t>
        </is>
      </c>
      <c r="L3695" t="inlineStr">
        <is>
          <t>💫 Tender hand-painted watercolor animals designed with authentic textures and lovely pastel coloring. Ideal for creating custom nursery art, baby cards, planner stickers, and wall prints.</t>
        </is>
      </c>
      <c r="M3695" t="inlineStr">
        <is>
          <t>🐾 Get instant access to our sweetest Animal Clipart for FREE right now!</t>
        </is>
      </c>
      <c r="N3695" t="inlineStr">
        <is>
          <t>Delicate Watercolor Animals For Kids</t>
        </is>
      </c>
    </row>
    <row r="3696">
      <c r="B3696" t="inlineStr">
        <is>
          <t>🚀 Style it your way – click to download awesome fonts! 💎</t>
        </is>
      </c>
      <c r="C3696">
        <f>$E$2 &amp; $J3696&amp;$K3696</f>
        <v/>
      </c>
      <c r="D3696">
        <f>$H$2 &amp; $F3696</f>
        <v/>
      </c>
      <c r="F3696">
        <f>$G$2 + $I3696</f>
        <v/>
      </c>
      <c r="I3696" t="n">
        <v>3695</v>
      </c>
      <c r="J3696" t="inlineStr">
        <is>
          <t>9</t>
        </is>
      </c>
      <c r="K3696" t="inlineStr">
        <is>
          <t>b</t>
        </is>
      </c>
      <c r="L3696" t="inlineStr">
        <is>
          <t>🌸 Charming watercolor animal elements crafted to bring soft storytelling magic to all your projects. High-resolution PNG files ensure crisp and flawless results for print and digital use.</t>
        </is>
      </c>
      <c r="M3696" t="inlineStr">
        <is>
          <t>🎉 Download this top-quality Watercolor PNG Collection for FREE today!</t>
        </is>
      </c>
      <c r="N3696" t="inlineStr">
        <is>
          <t>Lovely Watercolor Animal Clipart Pack</t>
        </is>
      </c>
    </row>
    <row r="3697">
      <c r="B3697" t="inlineStr">
        <is>
          <t>🎨 Make an impression – free fonts, just click! 🔥</t>
        </is>
      </c>
      <c r="C3697">
        <f>$E$2 &amp; $J3697&amp;$K3697</f>
        <v/>
      </c>
      <c r="D3697">
        <f>$H$2 &amp; $F3697</f>
        <v/>
      </c>
      <c r="F3697">
        <f>$G$2 + $I3697</f>
        <v/>
      </c>
      <c r="I3697" t="n">
        <v>3696</v>
      </c>
      <c r="J3697" t="inlineStr">
        <is>
          <t>*</t>
        </is>
      </c>
      <c r="K3697" t="inlineStr">
        <is>
          <t>&gt;</t>
        </is>
      </c>
      <c r="L3697" t="inlineStr">
        <is>
          <t>🍃 Soft watercolor wildlife illustrations painted with subtle earthy tones and delicate artistic details. Perfect for making greeting cards, nursery collections, banners, and personalized gifts.</t>
        </is>
      </c>
      <c r="M3697" t="inlineStr">
        <is>
          <t>💖 Explore our curated library to download this Clipart Pack for FREE!</t>
        </is>
      </c>
      <c r="N3697" t="inlineStr">
        <is>
          <t>Beautiful Watercolor Animals Art Set</t>
        </is>
      </c>
    </row>
    <row r="3698">
      <c r="B3698" t="inlineStr">
        <is>
          <t>🎨 Download free fonts – click the pin! 🖌🔥</t>
        </is>
      </c>
      <c r="C3698">
        <f>$E$2 &amp; $J3698&amp;$K3698</f>
        <v/>
      </c>
      <c r="D3698">
        <f>$H$2 &amp; $F3698</f>
        <v/>
      </c>
      <c r="F3698">
        <f>$G$2 + $I3698</f>
        <v/>
      </c>
      <c r="I3698" t="n">
        <v>3697</v>
      </c>
      <c r="J3698" t="inlineStr">
        <is>
          <t>w</t>
        </is>
      </c>
      <c r="K3698" t="inlineStr">
        <is>
          <t>2</t>
        </is>
      </c>
      <c r="L3698" t="inlineStr">
        <is>
          <t>🐾 Lovely hand-painted watercolor animals brimming with sweet personality and organic painterly textures. An inspiring choice for baby shower stationery, stickers, and room decor.</t>
        </is>
      </c>
      <c r="M3698" t="inlineStr">
        <is>
          <t>🌟 Unlock your FREE Commercial Clipart Bundle directly from our website!</t>
        </is>
      </c>
      <c r="N3698" t="inlineStr">
        <is>
          <t>Sweet Woodland Animals Watercolor Graphics</t>
        </is>
      </c>
    </row>
    <row r="3699">
      <c r="B3699" t="inlineStr">
        <is>
          <t>🚀 Grab the best fonts now – tap the pin! 🎨✨</t>
        </is>
      </c>
      <c r="C3699">
        <f>$E$2 &amp; $J3699&amp;$K3699</f>
        <v/>
      </c>
      <c r="D3699">
        <f>$H$2 &amp; $F3699</f>
        <v/>
      </c>
      <c r="F3699">
        <f>$G$2 + $I3699</f>
        <v/>
      </c>
      <c r="I3699" t="n">
        <v>3698</v>
      </c>
      <c r="J3699" t="inlineStr">
        <is>
          <t>r</t>
        </is>
      </c>
      <c r="K3699" t="inlineStr">
        <is>
          <t>V</t>
        </is>
      </c>
      <c r="L3699" t="inlineStr">
        <is>
          <t>💖 Delightful watercolor animal graphics showcasing gentle color harmonies and fine handcrafted details. Easily applied to custom posters, scrapbooking albums, and printable craft projects.</t>
        </is>
      </c>
      <c r="M3699" t="inlineStr">
        <is>
          <t>🌷 Download the best Hand-Painted Watercolor Graphics for FREE today!</t>
        </is>
      </c>
      <c r="N3699" t="inlineStr">
        <is>
          <t>Charming Watercolor Animals PNG Bundle</t>
        </is>
      </c>
    </row>
    <row r="3700">
      <c r="B3700" t="inlineStr">
        <is>
          <t>🔥 Free fonts – click &amp; start designing! 🖋</t>
        </is>
      </c>
      <c r="C3700">
        <f>$E$2 &amp; $J3700&amp;$K3700</f>
        <v/>
      </c>
      <c r="D3700">
        <f>$H$2 &amp; $F3700</f>
        <v/>
      </c>
      <c r="F3700">
        <f>$G$2 + $I3700</f>
        <v/>
      </c>
      <c r="I3700" t="n">
        <v>3699</v>
      </c>
      <c r="J3700" t="inlineStr">
        <is>
          <t>\</t>
        </is>
      </c>
      <c r="K3700" t="inlineStr">
        <is>
          <t>D</t>
        </is>
      </c>
      <c r="L3700" t="inlineStr">
        <is>
          <t>🌟 Sweet watercolor animal artwork designed with soft blending and clean transparent outlines. Perfect for nursery wall galleries, children’s party decor, and unique handmade gifts.</t>
        </is>
      </c>
      <c r="M3700" t="inlineStr">
        <is>
          <t>🎨 Claim this exclusive high-res Clipart Bundle for FREE on our site!</t>
        </is>
      </c>
      <c r="N3700" t="inlineStr">
        <is>
          <t>Adorable Watercolor Wildlife Art Pack</t>
        </is>
      </c>
    </row>
    <row r="3701">
      <c r="B3701" t="inlineStr">
        <is>
          <t>🏙 Top-quality fonts for free – tap to download! 💥</t>
        </is>
      </c>
      <c r="C3701">
        <f>$E$2 &amp; $J3701&amp;$K3701</f>
        <v/>
      </c>
      <c r="D3701">
        <f>$H$2 &amp; $F3701</f>
        <v/>
      </c>
      <c r="F3701">
        <f>$G$2 + $I3701</f>
        <v/>
      </c>
      <c r="I3701" t="n">
        <v>3700</v>
      </c>
      <c r="J3701" t="inlineStr">
        <is>
          <t>f</t>
        </is>
      </c>
      <c r="K3701" t="inlineStr">
        <is>
          <t>$</t>
        </is>
      </c>
      <c r="L3701" t="inlineStr">
        <is>
          <t>🌷 Whimsical hand-painted watercolor animals created with delicate pigments and lovable charm. Ideal for designers and crafters seeking high-quality clipart for aesthetic creative projects.</t>
        </is>
      </c>
      <c r="M3701" t="inlineStr">
        <is>
          <t>✨ Head to our website and download your FREE Watercolor Clipart Pack now!</t>
        </is>
      </c>
      <c r="N3701" t="inlineStr">
        <is>
          <t>Hand Painted Cute Animal Clipart</t>
        </is>
      </c>
    </row>
    <row r="3702">
      <c r="B3702" t="inlineStr">
        <is>
          <t>🎧 Make your text stand out – just click! 🔥</t>
        </is>
      </c>
      <c r="C3702">
        <f>$E$2 &amp; $J3702&amp;$K3702</f>
        <v/>
      </c>
      <c r="D3702">
        <f>$H$2 &amp; $F3702</f>
        <v/>
      </c>
      <c r="F3702">
        <f>$G$2 + $I3702</f>
        <v/>
      </c>
      <c r="I3702" t="n">
        <v>3701</v>
      </c>
      <c r="J3702" t="inlineStr">
        <is>
          <t>%</t>
        </is>
      </c>
      <c r="K3702" t="inlineStr">
        <is>
          <t>T</t>
        </is>
      </c>
      <c r="L37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702" t="inlineStr">
        <is>
          <t>🎁 Download this complete Clipart Bundle for FREE and start creating today!</t>
        </is>
      </c>
      <c r="N3702" t="inlineStr">
        <is>
          <t>Cute Watercolor Animals Clipart Collection</t>
        </is>
      </c>
    </row>
    <row r="3703">
      <c r="B3703" t="inlineStr">
        <is>
          <t>🖌 Stylish fonts – free download, tap the pin! 🚀</t>
        </is>
      </c>
      <c r="C3703">
        <f>$E$2 &amp; $J3703&amp;$K3703</f>
        <v/>
      </c>
      <c r="D3703">
        <f>$H$2 &amp; $F3703</f>
        <v/>
      </c>
      <c r="F3703">
        <f>$G$2 + $I3703</f>
        <v/>
      </c>
      <c r="I3703" t="n">
        <v>3702</v>
      </c>
      <c r="J3703" t="inlineStr">
        <is>
          <t>P</t>
        </is>
      </c>
      <c r="K3703" t="inlineStr">
        <is>
          <t>F</t>
        </is>
      </c>
      <c r="L3703" t="inlineStr">
        <is>
          <t>✨ Carefully crafted watercolor animal artworks bring a soft and playful aesthetic to your DIY designs, creative crafts, and digital artwork. These high-resolution illustrations blend soothing tones and expressive textures seamlessly.</t>
        </is>
      </c>
      <c r="M3703" t="inlineStr">
        <is>
          <t>✨ Get instant access to our FREE Watercolor Clipart collection on the website!</t>
        </is>
      </c>
      <c r="N3703" t="inlineStr">
        <is>
          <t>Hand Painted Watercolor Animal Graphics</t>
        </is>
      </c>
    </row>
    <row r="3704">
      <c r="B3704" t="inlineStr">
        <is>
          <t>💥 Want bold style? Download free fonts now! 🎨</t>
        </is>
      </c>
      <c r="C3704">
        <f>$E$2 &amp; $J3704&amp;$K3704</f>
        <v/>
      </c>
      <c r="D3704">
        <f>$H$2 &amp; $F3704</f>
        <v/>
      </c>
      <c r="F3704">
        <f>$G$2 + $I3704</f>
        <v/>
      </c>
      <c r="I3704" t="n">
        <v>3703</v>
      </c>
      <c r="J3704" t="inlineStr">
        <is>
          <t>S</t>
        </is>
      </c>
      <c r="K3704" t="inlineStr">
        <is>
          <t>r</t>
        </is>
      </c>
      <c r="L3704" t="inlineStr">
        <is>
          <t>🌿 Captivating hand-painted watercolor animal graphics featuring gentle natural hues and charming whimsical designs. Perfect for creating lovely nursery wall art, custom baby shower stationery, stickers, patterned surfaces, and handmade crafts.</t>
        </is>
      </c>
      <c r="M3704" t="inlineStr">
        <is>
          <t>🌸 Claim your FREE High-Res PNG Pack now and elevate your creative projects!</t>
        </is>
      </c>
      <c r="N3704" t="inlineStr">
        <is>
          <t>Adorable Baby Animals Watercolor Clipart</t>
        </is>
      </c>
    </row>
    <row r="3705">
      <c r="B3705" t="inlineStr">
        <is>
          <t>🎧 Modern vibes, fresh fonts – click &amp; get free styles! 🔥</t>
        </is>
      </c>
      <c r="C3705">
        <f>$E$2 &amp; $J3705&amp;$K3705</f>
        <v/>
      </c>
      <c r="D3705">
        <f>$H$2 &amp; $F3705</f>
        <v/>
      </c>
      <c r="F3705">
        <f>$G$2 + $I3705</f>
        <v/>
      </c>
      <c r="I3705" t="n">
        <v>3704</v>
      </c>
      <c r="J3705" t="inlineStr">
        <is>
          <t>X</t>
        </is>
      </c>
      <c r="K3705" t="inlineStr">
        <is>
          <t>X</t>
        </is>
      </c>
      <c r="L3705" t="inlineStr">
        <is>
          <t>💫 Soft pastel shades and expressive watercolor details bring these lovely animal illustrations to life. Each element is rendered in high resolution with transparent backgrounds for effortless layering and artistic composition.</t>
        </is>
      </c>
      <c r="M3705" t="inlineStr">
        <is>
          <t>💫 Explore our curated library to download this stunning Clipart Collection for FREE!</t>
        </is>
      </c>
      <c r="N3705" t="inlineStr">
        <is>
          <t>Delicate Watercolor Animals For Nursery</t>
        </is>
      </c>
    </row>
    <row r="3706">
      <c r="B3706" t="inlineStr">
        <is>
          <t>🚀 Get creative with free fonts – tap here! 🎨</t>
        </is>
      </c>
      <c r="C3706">
        <f>$E$2 &amp; $J3706&amp;$K3706</f>
        <v/>
      </c>
      <c r="D3706">
        <f>$H$2 &amp; $F3706</f>
        <v/>
      </c>
      <c r="F3706">
        <f>$G$2 + $I3706</f>
        <v/>
      </c>
      <c r="I3706" t="n">
        <v>3705</v>
      </c>
      <c r="J3706" t="inlineStr">
        <is>
          <t>U</t>
        </is>
      </c>
      <c r="K3706" t="inlineStr">
        <is>
          <t>7</t>
        </is>
      </c>
      <c r="L3706" t="inlineStr">
        <is>
          <t>🌸 Hand-drawn watercolor animal artwork crafted with love, fine details, and delicate botanical harmony. These versatile graphics add an enchanting storybook touch to greeting cards, scrapbooking layouts, digital journals, and nursery decor.</t>
        </is>
      </c>
      <c r="M3706" t="inlineStr">
        <is>
          <t>🌿 Unlock your FREE Commercial License Graphics directly from our curated portal!</t>
        </is>
      </c>
      <c r="N3706" t="inlineStr">
        <is>
          <t>Sweet Wildlife Watercolor Clipart Bundle</t>
        </is>
      </c>
    </row>
    <row r="3707">
      <c r="B3707" t="inlineStr">
        <is>
          <t>🏙 Love unique typography? Click to grab the best fonts! 🖌🔥</t>
        </is>
      </c>
      <c r="C3707">
        <f>$E$2 &amp; $J3707&amp;$K3707</f>
        <v/>
      </c>
      <c r="D3707">
        <f>$H$2 &amp; $F3707</f>
        <v/>
      </c>
      <c r="F3707">
        <f>$G$2 + $I3707</f>
        <v/>
      </c>
      <c r="I3707" t="n">
        <v>3706</v>
      </c>
      <c r="J3707" t="inlineStr">
        <is>
          <t>g</t>
        </is>
      </c>
      <c r="K3707" t="inlineStr">
        <is>
          <t>x</t>
        </is>
      </c>
      <c r="L3707" t="inlineStr">
        <is>
          <t>🍃 Delightful watercolor animals painted in dreamy tones with smooth blending and intricate texture work. Perfectly suited for children's room decor, DIY invitations, seasonal crafts, social media templates, and printable decor.</t>
        </is>
      </c>
      <c r="M3707" t="inlineStr">
        <is>
          <t>🐾 Grab this complete Watercolor Animals Pack for FREE on our website!</t>
        </is>
      </c>
      <c r="N3707" t="inlineStr">
        <is>
          <t>Cute Watercolor Animals Illustration Set</t>
        </is>
      </c>
    </row>
    <row r="3708">
      <c r="B3708" t="inlineStr">
        <is>
          <t>🚀 Transform your words with stunning fonts – click here! 🎨</t>
        </is>
      </c>
      <c r="C3708">
        <f>$E$2 &amp; $J3708&amp;$K3708</f>
        <v/>
      </c>
      <c r="D3708">
        <f>$H$2 &amp; $F3708</f>
        <v/>
      </c>
      <c r="F3708">
        <f>$G$2 + $I3708</f>
        <v/>
      </c>
      <c r="I3708" t="n">
        <v>3707</v>
      </c>
      <c r="J3708" t="inlineStr">
        <is>
          <t>?</t>
        </is>
      </c>
      <c r="K3708" t="inlineStr">
        <is>
          <t>z</t>
        </is>
      </c>
      <c r="L3708" t="inlineStr">
        <is>
          <t>🐾 Charming watercolor wildlife illustrations featuring hand-painted textures, vibrant yet gentle pigments, and timeless elegance. Ideal for designers, crafters, and makers seeking high-quality nature-inspired elements.</t>
        </is>
      </c>
      <c r="M3708" t="inlineStr">
        <is>
          <t>🎉 Download premium quality PNG Clipart for FREE with just one quick click!</t>
        </is>
      </c>
      <c r="N3708" t="inlineStr">
        <is>
          <t>Charming Safari Animals Watercolor Graphics</t>
        </is>
      </c>
    </row>
    <row r="3709">
      <c r="B3709" t="inlineStr">
        <is>
          <t>🎨 Bold, clean, and free – just tap to get fonts! 🚀</t>
        </is>
      </c>
      <c r="C3709">
        <f>$E$2 &amp; $J3709&amp;$K3709</f>
        <v/>
      </c>
      <c r="D3709">
        <f>$H$2 &amp; $F3709</f>
        <v/>
      </c>
      <c r="F3709">
        <f>$G$2 + $I3709</f>
        <v/>
      </c>
      <c r="I3709" t="n">
        <v>3708</v>
      </c>
      <c r="J3709" t="inlineStr">
        <is>
          <t>@</t>
        </is>
      </c>
      <c r="K3709" t="inlineStr">
        <is>
          <t>%</t>
        </is>
      </c>
      <c r="L3709" t="inlineStr">
        <is>
          <t>💖 Lovingly painted watercolor animal elements full of character, sweet warmth, and soft painterly finishes. Easily layer these versatile graphics across greeting cards, invitations, personalized gifts, and digital projects.</t>
        </is>
      </c>
      <c r="M3709" t="inlineStr">
        <is>
          <t>💖 Access the entire High-Resolution Clipart Set for FREE right now!</t>
        </is>
      </c>
      <c r="N3709" t="inlineStr">
        <is>
          <t>Hand Painted Woodland Animals Watercolor</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c r="L3710" t="inlineStr">
        <is>
          <t>🌟 High-resolution hand-painted watercolor animal illustrations designed to add a cozy, magical vibe to creative designs. Crisp transparent backgrounds ensure clean, flawless integration on any light or dark background.</t>
        </is>
      </c>
      <c r="M3710" t="inlineStr">
        <is>
          <t>🌟 Enjoy unlimited creative possibilities with our FREE Watercolor PNG Bundle!</t>
        </is>
      </c>
      <c r="N3710" t="inlineStr">
        <is>
          <t>Delicate Watercolor Birds Clipart Elements</t>
        </is>
      </c>
    </row>
    <row r="3711">
      <c r="B3711" t="inlineStr">
        <is>
          <t>💥 Level up your design! Click &amp; get free fonts! ✨</t>
        </is>
      </c>
      <c r="C3711">
        <f>$E$2 &amp; $J3711&amp;$K3711</f>
        <v/>
      </c>
      <c r="D3711">
        <f>$H$2 &amp; $F3711</f>
        <v/>
      </c>
      <c r="F3711">
        <f>$G$2 + $I3711</f>
        <v/>
      </c>
      <c r="I3711" t="n">
        <v>3710</v>
      </c>
      <c r="J3711" t="inlineStr">
        <is>
          <t>T</t>
        </is>
      </c>
      <c r="K3711" t="inlineStr">
        <is>
          <t>)</t>
        </is>
      </c>
      <c r="L3711" t="inlineStr">
        <is>
          <t>🌷 Enchanting animal watercolor graphics showcasing refined artistic brushwork, soothing colors, and delicate styling. Ideal for baby stationery, personalized keepsakes, fabric patterns, and aesthetic printable creations.</t>
        </is>
      </c>
      <c r="M3711" t="inlineStr">
        <is>
          <t>🌷 Head over to our site and download these cute Clipart Graphics for FREE!</t>
        </is>
      </c>
      <c r="N3711" t="inlineStr">
        <is>
          <t>Lovely Baby Animals Watercolor Art</t>
        </is>
      </c>
    </row>
    <row r="3712">
      <c r="B3712" t="inlineStr">
        <is>
          <t>🚀 Style it your way – click to download awesome fonts! 💎</t>
        </is>
      </c>
      <c r="C3712">
        <f>$E$2 &amp; $J3712&amp;$K3712</f>
        <v/>
      </c>
      <c r="D3712">
        <f>$H$2 &amp; $F3712</f>
        <v/>
      </c>
      <c r="F3712">
        <f>$G$2 + $I3712</f>
        <v/>
      </c>
      <c r="I3712" t="n">
        <v>3711</v>
      </c>
      <c r="J3712" t="inlineStr">
        <is>
          <t>%</t>
        </is>
      </c>
      <c r="K3712" t="inlineStr">
        <is>
          <t>x</t>
        </is>
      </c>
      <c r="L3712" t="inlineStr">
        <is>
          <t>🌿 Expressive hand-painted watercolor animals surrounded by timeless natural charm and delicate earthy tones. These individual illustrations allow endless mix-and-match combinations for invitations, stickers, and home decor.</t>
        </is>
      </c>
      <c r="M3712" t="inlineStr">
        <is>
          <t>🎨 Browse the best selection and download your FREE Watercolor Clipart Assets today!</t>
        </is>
      </c>
      <c r="N3712" t="inlineStr">
        <is>
          <t>High Resolution Watercolor Animals Clipart</t>
        </is>
      </c>
    </row>
    <row r="3713">
      <c r="B3713" t="inlineStr">
        <is>
          <t>🎨 Make an impression – free fonts, just click! 🔥</t>
        </is>
      </c>
      <c r="C3713">
        <f>$E$2 &amp; $J3713&amp;$K3713</f>
        <v/>
      </c>
      <c r="D3713">
        <f>$H$2 &amp; $F3713</f>
        <v/>
      </c>
      <c r="F3713">
        <f>$G$2 + $I3713</f>
        <v/>
      </c>
      <c r="I3713" t="n">
        <v>3712</v>
      </c>
      <c r="J3713" t="inlineStr">
        <is>
          <t>d</t>
        </is>
      </c>
      <c r="K3713" t="inlineStr">
        <is>
          <t>x</t>
        </is>
      </c>
      <c r="L3713" t="inlineStr">
        <is>
          <t>✨ Whimsical watercolor animal artwork painted with delicate gradients and fine textures to elevate your creative projects. Suitable for nursery wall prints, children’s books, boutique branding, and custom paper crafts.</t>
        </is>
      </c>
      <c r="M3713" t="inlineStr">
        <is>
          <t>✨ Get these lovely Hand-Painted Graphics for FREE from our website collection!</t>
        </is>
      </c>
      <c r="N3713" t="inlineStr">
        <is>
          <t>Cute Animals In Watercolor Style</t>
        </is>
      </c>
    </row>
    <row r="3714">
      <c r="B3714" t="inlineStr">
        <is>
          <t>🎨 Download free fonts – click the pin! 🖌🔥</t>
        </is>
      </c>
      <c r="C3714">
        <f>$E$2 &amp; $J3714&amp;$K3714</f>
        <v/>
      </c>
      <c r="D3714">
        <f>$H$2 &amp; $F3714</f>
        <v/>
      </c>
      <c r="F3714">
        <f>$G$2 + $I3714</f>
        <v/>
      </c>
      <c r="I3714" t="n">
        <v>3713</v>
      </c>
      <c r="J3714" t="inlineStr">
        <is>
          <t>`</t>
        </is>
      </c>
      <c r="K3714" t="inlineStr">
        <is>
          <t>`</t>
        </is>
      </c>
      <c r="L3714" t="inlineStr">
        <is>
          <t>🎨 Handcrafted watercolor animal clipart rendered in stunning high resolution with soft artistic highlights. Each element brings joyful character and effortless elegance to craft designs and printable goods.</t>
        </is>
      </c>
      <c r="M3714" t="inlineStr">
        <is>
          <t>🎁 Unlock the ultimate Watercolor Clipart Bundle for FREE right now!</t>
        </is>
      </c>
      <c r="N3714" t="inlineStr">
        <is>
          <t>Enchanting Watercolor Animals For Kids</t>
        </is>
      </c>
    </row>
    <row r="3715">
      <c r="B3715" t="inlineStr">
        <is>
          <t>🚀 Grab the best fonts now – tap the pin! 🎨✨</t>
        </is>
      </c>
      <c r="C3715">
        <f>$E$2 &amp; $J3715&amp;$K3715</f>
        <v/>
      </c>
      <c r="D3715">
        <f>$H$2 &amp; $F3715</f>
        <v/>
      </c>
      <c r="F3715">
        <f>$G$2 + $I3715</f>
        <v/>
      </c>
      <c r="I3715" t="n">
        <v>3714</v>
      </c>
      <c r="J3715" t="inlineStr">
        <is>
          <t>c</t>
        </is>
      </c>
      <c r="K3715" t="inlineStr">
        <is>
          <t>x</t>
        </is>
      </c>
      <c r="L3715" t="inlineStr">
        <is>
          <t>💫 Soft and dreamy watercolor animal illustrations featuring beautiful artistic depth and graceful styling. These graphics are crafted for seamless use across sublimation projects, greeting cards, and stationery lines.</t>
        </is>
      </c>
      <c r="M3715" t="inlineStr">
        <is>
          <t>🌿 Find the best designs and download your FREE High-Res PNG Pack today!</t>
        </is>
      </c>
      <c r="N3715" t="inlineStr">
        <is>
          <t>Soft Pastel Watercolor Animals Design</t>
        </is>
      </c>
    </row>
    <row r="3716">
      <c r="B3716" t="inlineStr">
        <is>
          <t>🔥 Free fonts – click &amp; start designing! 🖋</t>
        </is>
      </c>
      <c r="C3716">
        <f>$E$2 &amp; $J3716&amp;$K3716</f>
        <v/>
      </c>
      <c r="D3716">
        <f>$H$2 &amp; $F3716</f>
        <v/>
      </c>
      <c r="F3716">
        <f>$G$2 + $I3716</f>
        <v/>
      </c>
      <c r="I3716" t="n">
        <v>3715</v>
      </c>
      <c r="J3716" t="inlineStr">
        <is>
          <t>=</t>
        </is>
      </c>
      <c r="K3716" t="inlineStr">
        <is>
          <t>z</t>
        </is>
      </c>
      <c r="L3716" t="inlineStr">
        <is>
          <t>🌸 Sweet watercolor animal designs painted with gentle pigments and charming expressions for a timeless aesthetic. Perfect for designing baby shower invitations, party banners, nursery prints, and scrapbook memories.</t>
        </is>
      </c>
      <c r="M3716" t="inlineStr">
        <is>
          <t>💫 Claim your FREE Watercolor Clipart Pack and craft something truly wonderful!</t>
        </is>
      </c>
      <c r="N3716" t="inlineStr">
        <is>
          <t>Hand Painted Watercolor Wildlife Clipart</t>
        </is>
      </c>
    </row>
    <row r="3717">
      <c r="B3717" t="inlineStr">
        <is>
          <t>🏙 Top-quality fonts for free – tap to download! 💥</t>
        </is>
      </c>
      <c r="C3717">
        <f>$E$2 &amp; $J3717&amp;$K3717</f>
        <v/>
      </c>
      <c r="D3717">
        <f>$H$2 &amp; $F3717</f>
        <v/>
      </c>
      <c r="F3717">
        <f>$G$2 + $I3717</f>
        <v/>
      </c>
      <c r="I3717" t="n">
        <v>3716</v>
      </c>
      <c r="J3717" t="inlineStr">
        <is>
          <t>Q</t>
        </is>
      </c>
      <c r="K3717" t="inlineStr">
        <is>
          <t>U</t>
        </is>
      </c>
      <c r="L3717" t="inlineStr">
        <is>
          <t>🍃 Elegant watercolor wildlife illustrations crafted with rich natural detail, soft blending, and crisp transparent edges. Add instant handmade charm to product packaging, greeting cards, wall hangings, and textile design.</t>
        </is>
      </c>
      <c r="M3717" t="inlineStr">
        <is>
          <t>🌸 Visit our curated site to download these premium Illustrations for FREE!</t>
        </is>
      </c>
      <c r="N3717" t="inlineStr">
        <is>
          <t>Dreamy Nursery Animal Clipart Illustrations</t>
        </is>
      </c>
    </row>
    <row r="3718">
      <c r="B3718" t="inlineStr">
        <is>
          <t>🎧 Make your text stand out – just click! 🔥</t>
        </is>
      </c>
      <c r="C3718">
        <f>$E$2 &amp; $J3718&amp;$K3718</f>
        <v/>
      </c>
      <c r="D3718">
        <f>$H$2 &amp; $F3718</f>
        <v/>
      </c>
      <c r="F3718">
        <f>$G$2 + $I3718</f>
        <v/>
      </c>
      <c r="I3718" t="n">
        <v>3717</v>
      </c>
      <c r="J3718" t="inlineStr">
        <is>
          <t>L</t>
        </is>
      </c>
      <c r="K3718" t="inlineStr">
        <is>
          <t>8</t>
        </is>
      </c>
      <c r="L3718" t="inlineStr">
        <is>
          <t>🐾 Tender hand-painted watercolor animal characters filled with sweet storytelling warmth and playful energy. Ideal for crafting unique children's invitations, custom stationery, stickers, and handmade gifts.</t>
        </is>
      </c>
      <c r="M3718" t="inlineStr">
        <is>
          <t>🐾 Download our top-rated Watercolor Animals Collection for FREE today!</t>
        </is>
      </c>
      <c r="N3718" t="inlineStr">
        <is>
          <t>Magical Watercolor Animals Clipart Pack</t>
        </is>
      </c>
    </row>
    <row r="3719">
      <c r="B3719" t="inlineStr">
        <is>
          <t>🖌 Stylish fonts – free download, tap the pin! 🚀</t>
        </is>
      </c>
      <c r="C3719">
        <f>$E$2 &amp; $J3719&amp;$K3719</f>
        <v/>
      </c>
      <c r="D3719">
        <f>$H$2 &amp; $F3719</f>
        <v/>
      </c>
      <c r="F3719">
        <f>$G$2 + $I3719</f>
        <v/>
      </c>
      <c r="I3719" t="n">
        <v>3718</v>
      </c>
      <c r="J3719" t="inlineStr">
        <is>
          <t>~</t>
        </is>
      </c>
      <c r="K3719" t="inlineStr">
        <is>
          <t>/</t>
        </is>
      </c>
      <c r="L3719" t="inlineStr">
        <is>
          <t>💖 Beautifully painted watercolor animal assets featuring delicate shading, rich brush details, and soft aesthetic coloring. Easily combined with floral accents, custom lettering, and pattern designs for unique creative projects.</t>
        </is>
      </c>
      <c r="M3719" t="inlineStr">
        <is>
          <t>🎉 Grab this exclusive Clipart Bundle for FREE and upgrade your design library!</t>
        </is>
      </c>
      <c r="N3719" t="inlineStr">
        <is>
          <t>Playful Little Animals Watercolor Set</t>
        </is>
      </c>
    </row>
    <row r="3720">
      <c r="B3720" t="inlineStr">
        <is>
          <t>💥 Want bold style? Download free fonts now! 🎨</t>
        </is>
      </c>
      <c r="C3720">
        <f>$E$2 &amp; $J3720&amp;$K3720</f>
        <v/>
      </c>
      <c r="D3720">
        <f>$H$2 &amp; $F3720</f>
        <v/>
      </c>
      <c r="F3720">
        <f>$G$2 + $I3720</f>
        <v/>
      </c>
      <c r="I3720" t="n">
        <v>3719</v>
      </c>
      <c r="J3720" t="inlineStr">
        <is>
          <t>z</t>
        </is>
      </c>
      <c r="K3720" t="inlineStr">
        <is>
          <t>4</t>
        </is>
      </c>
      <c r="L3720" t="inlineStr">
        <is>
          <t>🌟 Charming watercolor animal collection capturing the beauty of nature with gentle brush strokes and dreamy palettes. Perfect for nursery themes, personalized art prints, junk journals, and planner stickers.</t>
        </is>
      </c>
      <c r="M3720" t="inlineStr">
        <is>
          <t>💖 Discover the finest collection and get your FREE Digital Clipart instantly!</t>
        </is>
      </c>
      <c r="N3720" t="inlineStr">
        <is>
          <t>Sweet Woodland Creatures Watercolor Art</t>
        </is>
      </c>
    </row>
    <row r="3721">
      <c r="B3721" t="inlineStr">
        <is>
          <t>🎧 Modern vibes, fresh fonts – click &amp; get free styles! 🔥</t>
        </is>
      </c>
      <c r="C3721">
        <f>$E$2 &amp; $J3721&amp;$K3721</f>
        <v/>
      </c>
      <c r="D3721">
        <f>$H$2 &amp; $F3721</f>
        <v/>
      </c>
      <c r="F3721">
        <f>$G$2 + $I3721</f>
        <v/>
      </c>
      <c r="I3721" t="n">
        <v>3720</v>
      </c>
      <c r="J3721" t="inlineStr">
        <is>
          <t>G</t>
        </is>
      </c>
      <c r="K3721" t="inlineStr">
        <is>
          <t>y</t>
        </is>
      </c>
      <c r="L3721" t="inlineStr">
        <is>
          <t>🌷 Lovely watercolor animal illustrations designed with whimsical hand-painted details and clean transparent backgrounds. Effortlessly enhance greeting cards, scrapbooks, sublimation items, and nursery collections.</t>
        </is>
      </c>
      <c r="M3721" t="inlineStr">
        <is>
          <t>🌟 Tap into our curated library to get this Watercolor PNG Set for FREE!</t>
        </is>
      </c>
      <c r="N3721" t="inlineStr">
        <is>
          <t>Cute Watercolor Animal Clipart PNG</t>
        </is>
      </c>
    </row>
    <row r="3722">
      <c r="B3722" t="inlineStr">
        <is>
          <t>🚀 Get creative with free fonts – tap here! 🎨</t>
        </is>
      </c>
      <c r="C3722">
        <f>$E$2 &amp; $J3722&amp;$K3722</f>
        <v/>
      </c>
      <c r="D3722">
        <f>$H$2 &amp; $F3722</f>
        <v/>
      </c>
      <c r="F3722">
        <f>$G$2 + $I3722</f>
        <v/>
      </c>
      <c r="I3722" t="n">
        <v>3721</v>
      </c>
      <c r="J3722" t="inlineStr">
        <is>
          <t>1</t>
        </is>
      </c>
      <c r="K3722" t="inlineStr">
        <is>
          <t>H</t>
        </is>
      </c>
      <c r="L3722" t="inlineStr">
        <is>
          <t>🌿 Hand-painted watercolor animals brimming with adorable personality, subtle color transitions, and organic textures. These versatile elements make designing cute cards, banners, and decor effortless and fun.</t>
        </is>
      </c>
      <c r="M3722" t="inlineStr">
        <is>
          <t>🌷 Download high quality Hand-Painted Clipart for FREE from our website!</t>
        </is>
      </c>
      <c r="N3722" t="inlineStr">
        <is>
          <t>Vibrant Tropical Birds Watercolor Graphics</t>
        </is>
      </c>
    </row>
    <row r="3723">
      <c r="B3723" t="inlineStr">
        <is>
          <t>🏙 Love unique typography? Click to grab the best fonts! 🖌🔥</t>
        </is>
      </c>
      <c r="C3723">
        <f>$E$2 &amp; $J3723&amp;$K3723</f>
        <v/>
      </c>
      <c r="D3723">
        <f>$H$2 &amp; $F3723</f>
        <v/>
      </c>
      <c r="F3723">
        <f>$G$2 + $I3723</f>
        <v/>
      </c>
      <c r="I3723" t="n">
        <v>3722</v>
      </c>
      <c r="J3723" t="inlineStr">
        <is>
          <t>0</t>
        </is>
      </c>
      <c r="K3723" t="inlineStr">
        <is>
          <t>E</t>
        </is>
      </c>
      <c r="L3723" t="inlineStr">
        <is>
          <t>✨ Delicate watercolor animal illustrations designed to bring a calming, sweet, and artistic atmosphere to any layout. Great for creating lovely posters, custom keepsakes, party invitations, and aesthetic digital stickers.</t>
        </is>
      </c>
      <c r="M3723" t="inlineStr">
        <is>
          <t>🎨 Grab your FREE Commercial Use Clipart from our special selection!</t>
        </is>
      </c>
      <c r="N3723" t="inlineStr">
        <is>
          <t>Handmade Watercolor Animals Art Set</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c r="L3724" t="inlineStr">
        <is>
          <t>🎨 Wonderfully detailed watercolor animal clipart featuring rich texture and smooth color gradients. Designed to blend seamlessly into modern nursery designs, botanical arrangements, and creative craft collections.</t>
        </is>
      </c>
      <c r="M3724" t="inlineStr">
        <is>
          <t>✨ Enjoy instant downloads of our best Watercolor Clipart for FREE today!</t>
        </is>
      </c>
      <c r="N3724" t="inlineStr">
        <is>
          <t>Gentle Watercolor Baby Animals Clipart</t>
        </is>
      </c>
    </row>
    <row r="3725">
      <c r="B3725" t="inlineStr">
        <is>
          <t>🎨 Bold, clean, and free – just tap to get fonts! 🚀</t>
        </is>
      </c>
      <c r="C3725">
        <f>$E$2 &amp; $J3725&amp;$K3725</f>
        <v/>
      </c>
      <c r="D3725">
        <f>$H$2 &amp; $F3725</f>
        <v/>
      </c>
      <c r="F3725">
        <f>$G$2 + $I3725</f>
        <v/>
      </c>
      <c r="I3725" t="n">
        <v>3724</v>
      </c>
      <c r="J3725" t="inlineStr">
        <is>
          <t>S</t>
        </is>
      </c>
      <c r="K3725" t="inlineStr">
        <is>
          <t>/</t>
        </is>
      </c>
      <c r="L3725" t="inlineStr">
        <is>
          <t>💫 Charming hand-painted watercolor creatures painted with heartwarming expressions and soft natural tones. An inspiring choice for baby shower decor, birthday cards, children’s apparel designs, and cozy wall art.</t>
        </is>
      </c>
      <c r="M3725" t="inlineStr">
        <is>
          <t>🎁 Get this adorable Clipart Collection for FREE on our featured website!</t>
        </is>
      </c>
      <c r="N3725" t="inlineStr">
        <is>
          <t>Creative Watercolor Animals Design Elements</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c r="L3726" t="inlineStr">
        <is>
          <t>🌸 Exquisite watercolor animal artwork crafted with soft washes and crisp hand-painted outlines. These high-resolution PNG elements layer smoothly onto cards, digital planners, apparel prints, and paper crafts.</t>
        </is>
      </c>
      <c r="M3726" t="inlineStr">
        <is>
          <t>🌿 Visit our site today to claim your FREE High-Resolution PNG Assets!</t>
        </is>
      </c>
      <c r="N3726" t="inlineStr">
        <is>
          <t>Stunning Nature And Animal Watercolor</t>
        </is>
      </c>
    </row>
    <row r="3727">
      <c r="B3727" t="inlineStr">
        <is>
          <t>💥 Level up your design! Click &amp; get free fonts! ✨</t>
        </is>
      </c>
      <c r="C3727">
        <f>$E$2 &amp; $J3727&amp;$K3727</f>
        <v/>
      </c>
      <c r="D3727">
        <f>$H$2 &amp; $F3727</f>
        <v/>
      </c>
      <c r="F3727">
        <f>$G$2 + $I3727</f>
        <v/>
      </c>
      <c r="I3727" t="n">
        <v>3726</v>
      </c>
      <c r="J3727" t="inlineStr">
        <is>
          <t>6</t>
        </is>
      </c>
      <c r="K3727" t="inlineStr">
        <is>
          <t>*</t>
        </is>
      </c>
      <c r="L3727" t="inlineStr">
        <is>
          <t>🍃 Lovely hand-painted wildlife animal graphics radiating warmth, soft charm, and refined artistic flair. Suitable for surface patterns, wedding and party stationery, digital collages, and wall decor.</t>
        </is>
      </c>
      <c r="M3727" t="inlineStr">
        <is>
          <t>💫 Explore top curated designs and download this Clipart Bundle for FREE!</t>
        </is>
      </c>
      <c r="N3727" t="inlineStr">
        <is>
          <t>Cute Forest Animals Watercolor Graphics</t>
        </is>
      </c>
    </row>
    <row r="3728">
      <c r="B3728" t="inlineStr">
        <is>
          <t>🚀 Style it your way – click to download awesome fonts! 💎</t>
        </is>
      </c>
      <c r="C3728">
        <f>$E$2 &amp; $J3728&amp;$K3728</f>
        <v/>
      </c>
      <c r="D3728">
        <f>$H$2 &amp; $F3728</f>
        <v/>
      </c>
      <c r="F3728">
        <f>$G$2 + $I3728</f>
        <v/>
      </c>
      <c r="I3728" t="n">
        <v>3727</v>
      </c>
      <c r="J3728" t="inlineStr">
        <is>
          <t>i</t>
        </is>
      </c>
      <c r="K3728" t="inlineStr">
        <is>
          <t>f</t>
        </is>
      </c>
      <c r="L3728" t="inlineStr">
        <is>
          <t>🐾 Sweet watercolor animal illustrations combining gentle storytelling charm with refined painterly artistry. Ideal for crafters and designers looking to add an adorable handmade touch to any creative project.</t>
        </is>
      </c>
      <c r="M3728" t="inlineStr">
        <is>
          <t>🌸 Download these wonderful Watercolor Graphics for FREE with instant access!</t>
        </is>
      </c>
      <c r="N3728" t="inlineStr">
        <is>
          <t>Beautiful Ocean Animals Watercolor Clipart</t>
        </is>
      </c>
    </row>
    <row r="3729">
      <c r="B3729" t="inlineStr">
        <is>
          <t>🎨 Make an impression – free fonts, just click! 🔥</t>
        </is>
      </c>
      <c r="C3729">
        <f>$E$2 &amp; $J3729&amp;$K3729</f>
        <v/>
      </c>
      <c r="D3729">
        <f>$H$2 &amp; $F3729</f>
        <v/>
      </c>
      <c r="F3729">
        <f>$G$2 + $I3729</f>
        <v/>
      </c>
      <c r="I3729" t="n">
        <v>3728</v>
      </c>
      <c r="J3729" t="inlineStr">
        <is>
          <t>l</t>
        </is>
      </c>
      <c r="K3729" t="inlineStr">
        <is>
          <t>H</t>
        </is>
      </c>
      <c r="L3729" t="inlineStr">
        <is>
          <t>💖 Soft watercolor animal illustrations created with organic brush textures, delightful details, and balanced palettes. Perfect for designing baby memory books, nursery art collections, and unique gift wrapping.</t>
        </is>
      </c>
      <c r="M3729" t="inlineStr">
        <is>
          <t>🐾 Save time and money by downloading this Clipart Set for FREE today!</t>
        </is>
      </c>
      <c r="N3729" t="inlineStr">
        <is>
          <t>Hand Painted Jungle Animals Watercolor</t>
        </is>
      </c>
    </row>
    <row r="3730">
      <c r="B3730" t="inlineStr">
        <is>
          <t>🎨 Download free fonts – click the pin! 🖌🔥</t>
        </is>
      </c>
      <c r="C3730">
        <f>$E$2 &amp; $J3730&amp;$K3730</f>
        <v/>
      </c>
      <c r="D3730">
        <f>$H$2 &amp; $F3730</f>
        <v/>
      </c>
      <c r="F3730">
        <f>$G$2 + $I3730</f>
        <v/>
      </c>
      <c r="I3730" t="n">
        <v>3729</v>
      </c>
      <c r="J3730" t="inlineStr">
        <is>
          <t>^</t>
        </is>
      </c>
      <c r="K3730" t="inlineStr">
        <is>
          <t>&lt;</t>
        </is>
      </c>
      <c r="L3730" t="inlineStr">
        <is>
          <t>🌟 Hand-painted watercolor animal elements displaying subtle color nuances and authentic painterly elegance. Ready to enhance your invitations, handmade stationery, stickers, and decorative wall prints.</t>
        </is>
      </c>
      <c r="M3730" t="inlineStr">
        <is>
          <t>🎉 Unlock your complete FREE Watercolor Clipart Bundle on our website!</t>
        </is>
      </c>
      <c r="N3730" t="inlineStr">
        <is>
          <t>Sweet Watercolor Animals For Nursery</t>
        </is>
      </c>
    </row>
    <row r="3731">
      <c r="B3731" t="inlineStr">
        <is>
          <t>🚀 Grab the best fonts now – tap the pin! 🎨✨</t>
        </is>
      </c>
      <c r="C3731">
        <f>$E$2 &amp; $J3731&amp;$K3731</f>
        <v/>
      </c>
      <c r="D3731">
        <f>$H$2 &amp; $F3731</f>
        <v/>
      </c>
      <c r="F3731">
        <f>$G$2 + $I3731</f>
        <v/>
      </c>
      <c r="I3731" t="n">
        <v>3730</v>
      </c>
      <c r="J3731" t="inlineStr">
        <is>
          <t>\</t>
        </is>
      </c>
      <c r="K3731" t="inlineStr">
        <is>
          <t>F</t>
        </is>
      </c>
      <c r="L3731" t="inlineStr">
        <is>
          <t>🌷 Enchanting watercolor animal clipart featuring sweet character designs and delicate hand-painted textures. Excellent for personal and commercial craft projects, printable art, and custom merchandise.</t>
        </is>
      </c>
      <c r="M3731" t="inlineStr">
        <is>
          <t>💖 Discover lovely creative assets and download your FREE PNG Pack now!</t>
        </is>
      </c>
      <c r="N3731" t="inlineStr">
        <is>
          <t>Adorable Watercolor Wildlife Illustrations</t>
        </is>
      </c>
    </row>
    <row r="3732">
      <c r="B3732" t="inlineStr">
        <is>
          <t>🔥 Free fonts – click &amp; start designing! 🖋</t>
        </is>
      </c>
      <c r="C3732">
        <f>$E$2 &amp; $J3732&amp;$K3732</f>
        <v/>
      </c>
      <c r="D3732">
        <f>$H$2 &amp; $F3732</f>
        <v/>
      </c>
      <c r="F3732">
        <f>$G$2 + $I3732</f>
        <v/>
      </c>
      <c r="I3732" t="n">
        <v>3731</v>
      </c>
      <c r="J3732" t="inlineStr">
        <is>
          <t>9</t>
        </is>
      </c>
      <c r="K3732" t="inlineStr">
        <is>
          <t>a</t>
        </is>
      </c>
      <c r="L3732" t="inlineStr">
        <is>
          <t>🌿 Whimsical watercolor animal illustrations full of life, tender charm, and graceful artistic details. Perfect for making beautiful nursery prints, baby announcement cards, stickers, and scrapbook albums.</t>
        </is>
      </c>
      <c r="M3732" t="inlineStr">
        <is>
          <t>🌟 Grab these exclusive Hand-Painted Illustrations for FREE on our site!</t>
        </is>
      </c>
      <c r="N3732" t="inlineStr">
        <is>
          <t>Delicate Watercolor Animals Clipart PNG</t>
        </is>
      </c>
    </row>
    <row r="3733">
      <c r="B3733" t="inlineStr">
        <is>
          <t>🏙 Top-quality fonts for free – tap to download! 💥</t>
        </is>
      </c>
      <c r="C3733">
        <f>$E$2 &amp; $J3733&amp;$K3733</f>
        <v/>
      </c>
      <c r="D3733">
        <f>$H$2 &amp; $F3733</f>
        <v/>
      </c>
      <c r="F3733">
        <f>$G$2 + $I3733</f>
        <v/>
      </c>
      <c r="I3733" t="n">
        <v>3732</v>
      </c>
      <c r="J3733" t="inlineStr">
        <is>
          <t>i</t>
        </is>
      </c>
      <c r="K3733" t="inlineStr">
        <is>
          <t>I</t>
        </is>
      </c>
      <c r="L3733" t="inlineStr">
        <is>
          <t>✨ Beautifully layered watercolor animal artworks designed to inspire lovely handmade and digital creations. High-resolution files with transparent backgrounds ensure simple and flexible composition.</t>
        </is>
      </c>
      <c r="M3733" t="inlineStr">
        <is>
          <t>🌷 Download top quality Animal Clipart for FREE and start designing now!</t>
        </is>
      </c>
      <c r="N3733" t="inlineStr">
        <is>
          <t>Enchanting Baby Shower Animal Clipart</t>
        </is>
      </c>
    </row>
    <row r="3734">
      <c r="B3734" t="inlineStr">
        <is>
          <t>🎧 Make your text stand out – just click! 🔥</t>
        </is>
      </c>
      <c r="C3734">
        <f>$E$2 &amp; $J3734&amp;$K3734</f>
        <v/>
      </c>
      <c r="D3734">
        <f>$H$2 &amp; $F3734</f>
        <v/>
      </c>
      <c r="F3734">
        <f>$G$2 + $I3734</f>
        <v/>
      </c>
      <c r="I3734" t="n">
        <v>3733</v>
      </c>
      <c r="J3734" t="inlineStr">
        <is>
          <t>U</t>
        </is>
      </c>
      <c r="K3734" t="inlineStr">
        <is>
          <t>C</t>
        </is>
      </c>
      <c r="L3734" t="inlineStr">
        <is>
          <t>🎨 Hand-painted watercolor animal graphics featuring gentle earthy hues, expressive brushwork, and lovable style. Designed to bring a cozy, natural vibe to all kinds of paper goods and creative crafts.</t>
        </is>
      </c>
      <c r="M3734" t="inlineStr">
        <is>
          <t>🎨 Visit our portal to get this premium Watercolor PNG Set for FREE!</t>
        </is>
      </c>
      <c r="N3734" t="inlineStr">
        <is>
          <t>Cute Watercolor Animals Artwork Pack</t>
        </is>
      </c>
    </row>
    <row r="3735">
      <c r="B3735" t="inlineStr">
        <is>
          <t>🖌 Stylish fonts – free download, tap the pin! 🚀</t>
        </is>
      </c>
      <c r="C3735">
        <f>$E$2 &amp; $J3735&amp;$K3735</f>
        <v/>
      </c>
      <c r="D3735">
        <f>$H$2 &amp; $F3735</f>
        <v/>
      </c>
      <c r="F3735">
        <f>$G$2 + $I3735</f>
        <v/>
      </c>
      <c r="I3735" t="n">
        <v>3734</v>
      </c>
      <c r="J3735" t="inlineStr">
        <is>
          <t>u</t>
        </is>
      </c>
      <c r="K3735" t="inlineStr">
        <is>
          <t>5</t>
        </is>
      </c>
      <c r="L3735" t="inlineStr">
        <is>
          <t>💫 Tender watercolor animal illustrations crafted with delicate pigments and soft ambient shading. Perfect for mixing into greeting cards, holiday projects, custom nursery prints, and fabric designs.</t>
        </is>
      </c>
      <c r="M3735" t="inlineStr">
        <is>
          <t>✨ Download your favorite Watercolor Clipart Collection for FREE today!</t>
        </is>
      </c>
      <c r="N3735" t="inlineStr">
        <is>
          <t>Lovely Watercolor Animals Background Assets</t>
        </is>
      </c>
    </row>
    <row r="3736">
      <c r="B3736" t="inlineStr">
        <is>
          <t>💥 Want bold style? Download free fonts now! 🎨</t>
        </is>
      </c>
      <c r="C3736">
        <f>$E$2 &amp; $J3736&amp;$K3736</f>
        <v/>
      </c>
      <c r="D3736">
        <f>$H$2 &amp; $F3736</f>
        <v/>
      </c>
      <c r="F3736">
        <f>$G$2 + $I3736</f>
        <v/>
      </c>
      <c r="I3736" t="n">
        <v>3735</v>
      </c>
      <c r="J3736" t="inlineStr">
        <is>
          <t>Y</t>
        </is>
      </c>
      <c r="K3736" t="inlineStr">
        <is>
          <t>O</t>
        </is>
      </c>
      <c r="L3736" t="inlineStr">
        <is>
          <t>🌸 Adorable watercolor animal designs celebrating the beauty of nature with soft textures and lovable character. Ideal for party invitations, baby shower favors, digital scrapbooks, and creative home decor.</t>
        </is>
      </c>
      <c r="M3736" t="inlineStr">
        <is>
          <t>🎁 Access the full bundle of High-Res PNG Graphics for FREE right now!</t>
        </is>
      </c>
      <c r="N3736" t="inlineStr">
        <is>
          <t>Charming Woodland Wildlife Watercolor Clipart</t>
        </is>
      </c>
    </row>
    <row r="3737">
      <c r="B3737" t="inlineStr">
        <is>
          <t>🎧 Modern vibes, fresh fonts – click &amp; get free styles! 🔥</t>
        </is>
      </c>
      <c r="C3737">
        <f>$E$2 &amp; $J3737&amp;$K3737</f>
        <v/>
      </c>
      <c r="D3737">
        <f>$H$2 &amp; $F3737</f>
        <v/>
      </c>
      <c r="F3737">
        <f>$G$2 + $I3737</f>
        <v/>
      </c>
      <c r="I3737" t="n">
        <v>3736</v>
      </c>
      <c r="J3737" t="inlineStr">
        <is>
          <t>y</t>
        </is>
      </c>
      <c r="K3737" t="inlineStr">
        <is>
          <t>E</t>
        </is>
      </c>
      <c r="L3737" t="inlineStr">
        <is>
          <t>🍃 Handcrafted watercolor animal assets featuring crisp detail, fine textures, and smooth transparent backgrounds. An essential addition for designing greeting cards, nursery wall art, and customized gifts.</t>
        </is>
      </c>
      <c r="M3737" t="inlineStr">
        <is>
          <t>🌿 Discover amazing design assets and download this Clipart Set for FREE!</t>
        </is>
      </c>
      <c r="N3737" t="inlineStr">
        <is>
          <t>Soft Hand Painted Watercolor Animals</t>
        </is>
      </c>
    </row>
    <row r="3738">
      <c r="B3738" t="inlineStr">
        <is>
          <t>🚀 Get creative with free fonts – tap here! 🎨</t>
        </is>
      </c>
      <c r="C3738">
        <f>$E$2 &amp; $J3738&amp;$K3738</f>
        <v/>
      </c>
      <c r="D3738">
        <f>$H$2 &amp; $F3738</f>
        <v/>
      </c>
      <c r="F3738">
        <f>$G$2 + $I3738</f>
        <v/>
      </c>
      <c r="I3738" t="n">
        <v>3737</v>
      </c>
      <c r="J3738" t="inlineStr">
        <is>
          <t>p</t>
        </is>
      </c>
      <c r="K3738" t="inlineStr">
        <is>
          <t>&amp;</t>
        </is>
      </c>
      <c r="L3738" t="inlineStr">
        <is>
          <t>🐾 Charming watercolor wildlife illustrations highlighting delicate hand-drawn textures and soft whimsical vibes. Versatile elements suitable for stickers, planner spreads, apparel graphics, and paper crafts.</t>
        </is>
      </c>
      <c r="M3738" t="inlineStr">
        <is>
          <t>💫 Claim your FREE Watercolor Animal Pack directly from our curated site!</t>
        </is>
      </c>
      <c r="N3738" t="inlineStr">
        <is>
          <t>Cute Safari Animals Watercolor Elements</t>
        </is>
      </c>
    </row>
    <row r="3739">
      <c r="B3739" t="inlineStr">
        <is>
          <t>🏙 Love unique typography? Click to grab the best fonts! 🖌🔥</t>
        </is>
      </c>
      <c r="C3739">
        <f>$E$2 &amp; $J3739&amp;$K3739</f>
        <v/>
      </c>
      <c r="D3739">
        <f>$H$2 &amp; $F3739</f>
        <v/>
      </c>
      <c r="F3739">
        <f>$G$2 + $I3739</f>
        <v/>
      </c>
      <c r="I3739" t="n">
        <v>3738</v>
      </c>
      <c r="J3739" t="inlineStr">
        <is>
          <t>T</t>
        </is>
      </c>
      <c r="K3739" t="inlineStr">
        <is>
          <t>~</t>
        </is>
      </c>
      <c r="L3739" t="inlineStr">
        <is>
          <t>💖 Lovingly crafted watercolor animal graphics painted with gentle brush strokes and soothing color harmonies. Perfect for adding a sweet, heartwarming touch to baby cards, invitations, and nursery prints.</t>
        </is>
      </c>
      <c r="M3739" t="inlineStr">
        <is>
          <t>🌸 Browse our featured picks and download this Clipart Bundle for FREE!</t>
        </is>
      </c>
      <c r="N3739" t="inlineStr">
        <is>
          <t>Detailed Watercolor Animal Graphics Bundle</t>
        </is>
      </c>
    </row>
    <row r="3740">
      <c r="B3740" t="inlineStr">
        <is>
          <t>🚀 Transform your words with stunning fonts – click here! 🎨</t>
        </is>
      </c>
      <c r="C3740">
        <f>$E$2 &amp; $J3740&amp;$K3740</f>
        <v/>
      </c>
      <c r="D3740">
        <f>$H$2 &amp; $F3740</f>
        <v/>
      </c>
      <c r="F3740">
        <f>$G$2 + $I3740</f>
        <v/>
      </c>
      <c r="I3740" t="n">
        <v>3739</v>
      </c>
      <c r="J3740" t="inlineStr">
        <is>
          <t>U</t>
        </is>
      </c>
      <c r="K3740" t="inlineStr">
        <is>
          <t>`</t>
        </is>
      </c>
      <c r="L3740" t="inlineStr">
        <is>
          <t>🌟 High-resolution watercolor animal artwork designed with soft artistic washes and refined details. These flexible clipart elements blend beautifully into stationery, sublimation gifts, and wall art.</t>
        </is>
      </c>
      <c r="M3740" t="inlineStr">
        <is>
          <t>🐾 Get instant access to download this adorable PNG Set for FREE today!</t>
        </is>
      </c>
      <c r="N3740" t="inlineStr">
        <is>
          <t>Gentle Watercolor Animals Clipart Set</t>
        </is>
      </c>
    </row>
    <row r="3741">
      <c r="B3741" t="inlineStr">
        <is>
          <t>🎨 Bold, clean, and free – just tap to get fonts! 🚀</t>
        </is>
      </c>
      <c r="C3741">
        <f>$E$2 &amp; $J3741&amp;$K3741</f>
        <v/>
      </c>
      <c r="D3741">
        <f>$H$2 &amp; $F3741</f>
        <v/>
      </c>
      <c r="F3741">
        <f>$G$2 + $I3741</f>
        <v/>
      </c>
      <c r="I3741" t="n">
        <v>3740</v>
      </c>
      <c r="J3741" t="inlineStr">
        <is>
          <t>/</t>
        </is>
      </c>
      <c r="K3741" t="inlineStr">
        <is>
          <t>%</t>
        </is>
      </c>
      <c r="L3741" t="inlineStr">
        <is>
          <t>🌷 Delightful hand-painted watercolor animals featuring soft pastel coloring and sweet playful expressions. Ideal for children’s birthday themes, nursery room decor, scrapbooking, and custom craft projects.</t>
        </is>
      </c>
      <c r="M3741" t="inlineStr">
        <is>
          <t>🎉 Download this high-resolution Watercolor Clipart for FREE right now!</t>
        </is>
      </c>
      <c r="N3741" t="inlineStr">
        <is>
          <t>Magical Wildlife Watercolor Illustrations</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c r="L3742" t="inlineStr">
        <is>
          <t>🌿 Expressive watercolor animal clipart painted with organic washes, fine textures, and soothing natural tones. Perfect for stationery creators, crafters, and designers making lovely botanical and animal prints.</t>
        </is>
      </c>
      <c r="M3742" t="inlineStr">
        <is>
          <t>💖 Unlock the full collection of Hand-Painted Clipart for FREE on our site!</t>
        </is>
      </c>
      <c r="N3742" t="inlineStr">
        <is>
          <t>Sweet Little Watercolor Animals Bundle</t>
        </is>
      </c>
    </row>
    <row r="3743">
      <c r="B3743" t="inlineStr">
        <is>
          <t>💥 Level up your design! Click &amp; get free fonts! ✨</t>
        </is>
      </c>
      <c r="C3743">
        <f>$E$2 &amp; $J3743&amp;$K3743</f>
        <v/>
      </c>
      <c r="D3743">
        <f>$H$2 &amp; $F3743</f>
        <v/>
      </c>
      <c r="F3743">
        <f>$G$2 + $I3743</f>
        <v/>
      </c>
      <c r="I3743" t="n">
        <v>3742</v>
      </c>
      <c r="J3743" t="inlineStr">
        <is>
          <t>i</t>
        </is>
      </c>
      <c r="K3743" t="inlineStr">
        <is>
          <t>l</t>
        </is>
      </c>
      <c r="L3743" t="inlineStr">
        <is>
          <t>✨ Dreamy watercolor animal illustrations designed to bring instant warmth and timeless storybook charm to any canvas. Suitable for personalized nursery gifts, greeting cards, and creative digital layouts.</t>
        </is>
      </c>
      <c r="M3743" t="inlineStr">
        <is>
          <t>🌟 Visit our website and download these creative Graphics for FREE!</t>
        </is>
      </c>
      <c r="N3743" t="inlineStr">
        <is>
          <t>Handmade Watercolor Nursery Animal Clipart</t>
        </is>
      </c>
    </row>
    <row r="3744">
      <c r="B3744" t="inlineStr">
        <is>
          <t>🚀 Style it your way – click to download awesome fonts! 💎</t>
        </is>
      </c>
      <c r="C3744">
        <f>$E$2 &amp; $J3744&amp;$K3744</f>
        <v/>
      </c>
      <c r="D3744">
        <f>$H$2 &amp; $F3744</f>
        <v/>
      </c>
      <c r="F3744">
        <f>$G$2 + $I3744</f>
        <v/>
      </c>
      <c r="I3744" t="n">
        <v>3743</v>
      </c>
      <c r="J3744" t="inlineStr">
        <is>
          <t>X</t>
        </is>
      </c>
      <c r="K3744" t="inlineStr">
        <is>
          <t>j</t>
        </is>
      </c>
      <c r="L3744" t="inlineStr">
        <is>
          <t>🎨 Beautiful watercolor animal graphics created with soft blending, handcrafted details, and clear transparent backgrounds. Easily layer these elements into custom posters, party decor, and digital planners.</t>
        </is>
      </c>
      <c r="M3744" t="inlineStr">
        <is>
          <t>🌷 Find the best artistic resources and download your FREE Clipart Assets today!</t>
        </is>
      </c>
      <c r="N3744" t="inlineStr">
        <is>
          <t>Vibrant Watercolor Animals Art Collection</t>
        </is>
      </c>
    </row>
    <row r="3745">
      <c r="B3745" t="inlineStr">
        <is>
          <t>🎨 Make an impression – free fonts, just click! 🔥</t>
        </is>
      </c>
      <c r="C3745">
        <f>$E$2 &amp; $J3745&amp;$K3745</f>
        <v/>
      </c>
      <c r="D3745">
        <f>$H$2 &amp; $F3745</f>
        <v/>
      </c>
      <c r="F3745">
        <f>$G$2 + $I3745</f>
        <v/>
      </c>
      <c r="I3745" t="n">
        <v>3744</v>
      </c>
      <c r="J3745" t="inlineStr">
        <is>
          <t>?</t>
        </is>
      </c>
      <c r="K3745" t="inlineStr">
        <is>
          <t>$</t>
        </is>
      </c>
      <c r="L3745" t="inlineStr">
        <is>
          <t>💫 Sweet hand-painted watercolor animal collection capturing joyful moments and delicate artistic textures. A wonderful choice for designing baby shower printables, stickers, and aesthetic wall decor.</t>
        </is>
      </c>
      <c r="M3745" t="inlineStr">
        <is>
          <t>🎨 Claim this stunning Watercolor PNG Collection for FREE from our site!</t>
        </is>
      </c>
      <c r="N3745" t="inlineStr">
        <is>
          <t>Cute Animals Watercolor Clipart Set</t>
        </is>
      </c>
    </row>
    <row r="3746">
      <c r="B3746" t="inlineStr">
        <is>
          <t>🎨 Download free fonts – click the pin! 🖌🔥</t>
        </is>
      </c>
      <c r="C3746">
        <f>$E$2 &amp; $J3746&amp;$K3746</f>
        <v/>
      </c>
      <c r="D3746">
        <f>$H$2 &amp; $F3746</f>
        <v/>
      </c>
      <c r="F3746">
        <f>$G$2 + $I3746</f>
        <v/>
      </c>
      <c r="I3746" t="n">
        <v>3745</v>
      </c>
      <c r="J3746" t="inlineStr">
        <is>
          <t>W</t>
        </is>
      </c>
      <c r="K3746" t="inlineStr">
        <is>
          <t>X</t>
        </is>
      </c>
      <c r="L3746" t="inlineStr">
        <is>
          <t>🌸 Charming watercolor animal artwork featuring delicate hues and heartwarming hand-drawn personality. Perfect for wedding stationery, baby milestone cards, social media banners, and handmade crafts.</t>
        </is>
      </c>
      <c r="M3746" t="inlineStr">
        <is>
          <t>✨ Download the entire High-Res Clipart Bundle for FREE on our portal!</t>
        </is>
      </c>
      <c r="N3746" t="inlineStr">
        <is>
          <t>Adorable Hand Painted Watercolor Wildlife</t>
        </is>
      </c>
    </row>
    <row r="3747">
      <c r="B3747" t="inlineStr">
        <is>
          <t>🚀 Grab the best fonts now – tap the pin! 🎨✨</t>
        </is>
      </c>
      <c r="C3747">
        <f>$E$2 &amp; $J3747&amp;$K3747</f>
        <v/>
      </c>
      <c r="D3747">
        <f>$H$2 &amp; $F3747</f>
        <v/>
      </c>
      <c r="F3747">
        <f>$G$2 + $I3747</f>
        <v/>
      </c>
      <c r="I3747" t="n">
        <v>3746</v>
      </c>
      <c r="J3747" t="inlineStr">
        <is>
          <t>e</t>
        </is>
      </c>
      <c r="K3747" t="inlineStr">
        <is>
          <t>W</t>
        </is>
      </c>
      <c r="L3747" t="inlineStr">
        <is>
          <t>🍃 Soft watercolor wildlife illustrations painted with subtle shading, delicate details, and organic charm. Ideal for nature-themed projects, nursery wall galleries, stickers, and decorative patterns.</t>
        </is>
      </c>
      <c r="M3747" t="inlineStr">
        <is>
          <t>🎁 Get instant access to our curated Watercolor Graphics for FREE today!</t>
        </is>
      </c>
      <c r="N3747" t="inlineStr">
        <is>
          <t>Beautiful Watercolor Animals Clipart Bundle</t>
        </is>
      </c>
    </row>
    <row r="3748">
      <c r="B3748" t="inlineStr">
        <is>
          <t>🔥 Free fonts – click &amp; start designing! 🖋</t>
        </is>
      </c>
      <c r="C3748">
        <f>$E$2 &amp; $J3748&amp;$K3748</f>
        <v/>
      </c>
      <c r="D3748">
        <f>$H$2 &amp; $F3748</f>
        <v/>
      </c>
      <c r="F3748">
        <f>$G$2 + $I3748</f>
        <v/>
      </c>
      <c r="I3748" t="n">
        <v>3747</v>
      </c>
      <c r="J3748" t="inlineStr">
        <is>
          <t>1</t>
        </is>
      </c>
      <c r="K3748" t="inlineStr">
        <is>
          <t>W</t>
        </is>
      </c>
      <c r="L3748" t="inlineStr">
        <is>
          <t>🐾 Hand-painted watercolor animals filled with adorable warmth, gentle expressions, and artistic elegance. Easy to use across custom mugs, apparel designs, greeting cards, and scrapbook albums.</t>
        </is>
      </c>
      <c r="M3748" t="inlineStr">
        <is>
          <t>🌿 Grab your FREE Commercial License Clipart directly from our website!</t>
        </is>
      </c>
      <c r="N3748" t="inlineStr">
        <is>
          <t>Delicate Forest Animals Watercolor PNG</t>
        </is>
      </c>
    </row>
    <row r="3749">
      <c r="B3749" t="inlineStr">
        <is>
          <t>🏙 Top-quality fonts for free – tap to download! 💥</t>
        </is>
      </c>
      <c r="C3749">
        <f>$E$2 &amp; $J3749&amp;$K3749</f>
        <v/>
      </c>
      <c r="D3749">
        <f>$H$2 &amp; $F3749</f>
        <v/>
      </c>
      <c r="F3749">
        <f>$G$2 + $I3749</f>
        <v/>
      </c>
      <c r="I3749" t="n">
        <v>3748</v>
      </c>
      <c r="J3749" t="inlineStr">
        <is>
          <t>n</t>
        </is>
      </c>
      <c r="K3749" t="inlineStr">
        <is>
          <t>#</t>
        </is>
      </c>
      <c r="L3749" t="inlineStr">
        <is>
          <t>💖 Enchanting watercolor animal designs showcasing delicate color washes and clean transparent borders. Great for creating whimsical nursery art, children’s book covers, and festive invitation suites.</t>
        </is>
      </c>
      <c r="M3749" t="inlineStr">
        <is>
          <t>💫 Unlock our favorite collection of Watercolor Clipart for FREE right now!</t>
        </is>
      </c>
      <c r="N3749" t="inlineStr">
        <is>
          <t>Dreamy Watercolor Animals Illustration Pack</t>
        </is>
      </c>
    </row>
    <row r="3750">
      <c r="B3750" t="inlineStr">
        <is>
          <t>🎧 Make your text stand out – just click! 🔥</t>
        </is>
      </c>
      <c r="C3750">
        <f>$E$2 &amp; $J3750&amp;$K3750</f>
        <v/>
      </c>
      <c r="D3750">
        <f>$H$2 &amp; $F3750</f>
        <v/>
      </c>
      <c r="F3750">
        <f>$G$2 + $I3750</f>
        <v/>
      </c>
      <c r="I3750" t="n">
        <v>3749</v>
      </c>
      <c r="J3750" t="inlineStr">
        <is>
          <t>[</t>
        </is>
      </c>
      <c r="K3750" t="inlineStr">
        <is>
          <t>a</t>
        </is>
      </c>
      <c r="L3750" t="inlineStr">
        <is>
          <t>🌟 Lovely hand-painted watercolor animal illustrations with authentic painterly details and balanced soft colors. Perfect for scrapbooking, planner printables, greeting cards, and cozy home decor.</t>
        </is>
      </c>
      <c r="M3750" t="inlineStr">
        <is>
          <t>🌸 Head to our site to download these premium PNG Elements for FREE!</t>
        </is>
      </c>
      <c r="N3750" t="inlineStr">
        <is>
          <t>Charming Watercolor Animals Design Assets</t>
        </is>
      </c>
    </row>
    <row r="3751">
      <c r="B3751" t="inlineStr">
        <is>
          <t>🖌 Stylish fonts – free download, tap the pin! 🚀</t>
        </is>
      </c>
      <c r="C3751">
        <f>$E$2 &amp; $J3751&amp;$K3751</f>
        <v/>
      </c>
      <c r="D3751">
        <f>$H$2 &amp; $F3751</f>
        <v/>
      </c>
      <c r="F3751">
        <f>$G$2 + $I3751</f>
        <v/>
      </c>
      <c r="I3751" t="n">
        <v>3750</v>
      </c>
      <c r="J3751" t="inlineStr">
        <is>
          <t>+</t>
        </is>
      </c>
      <c r="K3751" t="inlineStr">
        <is>
          <t>:</t>
        </is>
      </c>
      <c r="L3751" t="inlineStr">
        <is>
          <t>🌷 Sweet watercolor animal graphics crafted with gentle artistic care, charming style, and refined textures. Designed for effortless use across invitations, customized stationery, and nursery wall displays.</t>
        </is>
      </c>
      <c r="M3751" t="inlineStr">
        <is>
          <t>🐾 Download the sweetest Watercolor Animal Clipart for FREE today!</t>
        </is>
      </c>
      <c r="N3751" t="inlineStr">
        <is>
          <t>Hand Painted Cute Animals Watercolor</t>
        </is>
      </c>
    </row>
    <row r="3752">
      <c r="B3752" t="inlineStr">
        <is>
          <t>💥 Want bold style? Download free fonts now! 🎨</t>
        </is>
      </c>
      <c r="C3752">
        <f>$E$2 &amp; $J3752&amp;$K3752</f>
        <v/>
      </c>
      <c r="D3752">
        <f>$H$2 &amp; $F3752</f>
        <v/>
      </c>
      <c r="F3752">
        <f>$G$2 + $I3752</f>
        <v/>
      </c>
      <c r="I3752" t="n">
        <v>3751</v>
      </c>
      <c r="J3752" t="inlineStr">
        <is>
          <t>y</t>
        </is>
      </c>
      <c r="K3752" t="inlineStr">
        <is>
          <t>F</t>
        </is>
      </c>
      <c r="L3752" t="inlineStr">
        <is>
          <t>🌿 Beautiful watercolor animal artwork brimming with gentle woodland and wildlife charm. High-resolution elements make designing greeting cards, children’s apparel, and aesthetic stickers simple and inspiring.</t>
        </is>
      </c>
      <c r="M3752" t="inlineStr">
        <is>
          <t>🎉 Browse the collection and claim your FREE High-Res Graphics Bundle now!</t>
        </is>
      </c>
      <c r="N3752" t="inlineStr">
        <is>
          <t>Lovely Watercolor Wildlife Clipart Pack</t>
        </is>
      </c>
    </row>
    <row r="3753">
      <c r="B3753" t="inlineStr">
        <is>
          <t>🎧 Modern vibes, fresh fonts – click &amp; get free styles! 🔥</t>
        </is>
      </c>
      <c r="C3753">
        <f>$E$2 &amp; $J3753&amp;$K3753</f>
        <v/>
      </c>
      <c r="D3753">
        <f>$H$2 &amp; $F3753</f>
        <v/>
      </c>
      <c r="F3753">
        <f>$G$2 + $I3753</f>
        <v/>
      </c>
      <c r="I3753" t="n">
        <v>3752</v>
      </c>
      <c r="J3753" t="inlineStr">
        <is>
          <t>Z</t>
        </is>
      </c>
      <c r="K3753" t="inlineStr">
        <is>
          <t>=</t>
        </is>
      </c>
      <c r="L3753" t="inlineStr">
        <is>
          <t>✨ Delightful watercolor animal illustrations created to bring soft storybook magic to every creative project. Perfectly sized and isolated on transparent backgrounds for smooth, versatile editing.</t>
        </is>
      </c>
      <c r="M3753" t="inlineStr">
        <is>
          <t>💖 Enjoy this lovely set of Watercolor Illustrations for FREE on our site!</t>
        </is>
      </c>
      <c r="N3753" t="inlineStr">
        <is>
          <t>Soft Watercolor Animals For Kids</t>
        </is>
      </c>
    </row>
    <row r="3754">
      <c r="B3754" t="inlineStr">
        <is>
          <t>🚀 Get creative with free fonts – tap here! 🎨</t>
        </is>
      </c>
      <c r="C3754">
        <f>$E$2 &amp; $J3754&amp;$K3754</f>
        <v/>
      </c>
      <c r="D3754">
        <f>$H$2 &amp; $F3754</f>
        <v/>
      </c>
      <c r="F3754">
        <f>$G$2 + $I3754</f>
        <v/>
      </c>
      <c r="I3754" t="n">
        <v>3753</v>
      </c>
      <c r="J3754" t="inlineStr">
        <is>
          <t>F</t>
        </is>
      </c>
      <c r="K3754" t="inlineStr">
        <is>
          <t>f</t>
        </is>
      </c>
      <c r="L3754" t="inlineStr">
        <is>
          <t>🎨 Handcrafted watercolor animal clipart featuring soothing palettes, intricate textures, and lovable expressions. Ideal for crafting baby shower invitations, party stationery, and cozy room decor.</t>
        </is>
      </c>
      <c r="M3754" t="inlineStr">
        <is>
          <t>🌟 Download this top-tier Clipart Collection for FREE with one simple click!</t>
        </is>
      </c>
      <c r="N3754" t="inlineStr">
        <is>
          <t>Cute Baby Animals Watercolor Graphics</t>
        </is>
      </c>
    </row>
    <row r="3755">
      <c r="B3755" t="inlineStr">
        <is>
          <t>🏙 Love unique typography? Click to grab the best fonts! 🖌🔥</t>
        </is>
      </c>
      <c r="C3755">
        <f>$E$2 &amp; $J3755&amp;$K3755</f>
        <v/>
      </c>
      <c r="D3755">
        <f>$H$2 &amp; $F3755</f>
        <v/>
      </c>
      <c r="F3755">
        <f>$G$2 + $I3755</f>
        <v/>
      </c>
      <c r="I3755" t="n">
        <v>3754</v>
      </c>
      <c r="J3755" t="inlineStr">
        <is>
          <t>^</t>
        </is>
      </c>
      <c r="K3755" t="inlineStr">
        <is>
          <t>x</t>
        </is>
      </c>
      <c r="L3755" t="inlineStr">
        <is>
          <t>💫 Tender watercolor animal graphics painted with soft gradients and delicate brush accents. A versatile asset collection for planners, digital journals, custom prints, and handmade keepsakes.</t>
        </is>
      </c>
      <c r="M3755" t="inlineStr">
        <is>
          <t>🌷 Get our most popular Watercolor PNG Assets for FREE right now!</t>
        </is>
      </c>
      <c r="N3755" t="inlineStr">
        <is>
          <t>Enchanting Watercolor Animal Art Elements</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c r="L3756" t="inlineStr">
        <is>
          <t>🌸 Charming hand-painted watercolor animals designed with heartwarming details and elegant pastel pigments. Perfect for baby nursery themes, greeting cards, sublimation crafts, and scrapbooking.</t>
        </is>
      </c>
      <c r="M3756" t="inlineStr">
        <is>
          <t>🎨 Explore the curated portal to download this Clipart Bundle for FREE!</t>
        </is>
      </c>
      <c r="N3756" t="inlineStr">
        <is>
          <t>Playful Safari Animals Watercolor Set</t>
        </is>
      </c>
    </row>
    <row r="3757">
      <c r="B3757" t="inlineStr">
        <is>
          <t>🎨 Bold, clean, and free – just tap to get fonts! 🚀</t>
        </is>
      </c>
      <c r="C3757">
        <f>$E$2 &amp; $J3757&amp;$K3757</f>
        <v/>
      </c>
      <c r="D3757">
        <f>$H$2 &amp; $F3757</f>
        <v/>
      </c>
      <c r="F3757">
        <f>$G$2 + $I3757</f>
        <v/>
      </c>
      <c r="I3757" t="n">
        <v>3756</v>
      </c>
      <c r="J3757" t="inlineStr">
        <is>
          <t>Z</t>
        </is>
      </c>
      <c r="K3757" t="inlineStr">
        <is>
          <t>m</t>
        </is>
      </c>
      <c r="L3757" t="inlineStr">
        <is>
          <t>🍃 Whimsical watercolor wildlife illustrations painted with rich natural tones and delicate artistic flair. Suitable for stationery design, creative branding, wall art, and printable paper crafts.</t>
        </is>
      </c>
      <c r="M3757" t="inlineStr">
        <is>
          <t>✨ Grab this exquisite Watercolor Clipart Set for FREE on our website!</t>
        </is>
      </c>
      <c r="N3757" t="inlineStr">
        <is>
          <t>High Quality Watercolor Animals Clipart</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c r="L3758" t="inlineStr">
        <is>
          <t>🐾 Lovely watercolor animal characters featuring sweet hand-painted textures and soft aesthetic hues. An inspiring choice for baby shower decor, birthday invitations, and children’s wall prints.</t>
        </is>
      </c>
      <c r="M3758" t="inlineStr">
        <is>
          <t>🎁 Unlock your FREE High-Resolution Clipart Pack and start creating today!</t>
        </is>
      </c>
      <c r="N3758" t="inlineStr">
        <is>
          <t>Sweet Hand Painted Watercolor Animals</t>
        </is>
      </c>
    </row>
    <row r="3759">
      <c r="B3759" t="inlineStr">
        <is>
          <t>💥 Level up your design! Click &amp; get free fonts! ✨</t>
        </is>
      </c>
      <c r="C3759">
        <f>$E$2 &amp; $J3759&amp;$K3759</f>
        <v/>
      </c>
      <c r="D3759">
        <f>$H$2 &amp; $F3759</f>
        <v/>
      </c>
      <c r="F3759">
        <f>$G$2 + $I3759</f>
        <v/>
      </c>
      <c r="I3759" t="n">
        <v>3758</v>
      </c>
      <c r="J3759" t="inlineStr">
        <is>
          <t>N</t>
        </is>
      </c>
      <c r="K3759" t="inlineStr">
        <is>
          <t>!</t>
        </is>
      </c>
      <c r="L3759" t="inlineStr">
        <is>
          <t>💖 Beautiful watercolor animal elements rendered in high resolution with clean transparent cutouts. Effortlessly enhance greeting cards, nursery prints, customized gifts, and scrapbook layouts.</t>
        </is>
      </c>
      <c r="M3759" t="inlineStr">
        <is>
          <t>🌿 Claim your FREE Hand-Painted PNG Collection from our curated library!</t>
        </is>
      </c>
      <c r="N3759" t="inlineStr">
        <is>
          <t>Delicate Watercolor Jungle Animals Pack</t>
        </is>
      </c>
    </row>
    <row r="3760">
      <c r="B3760" t="inlineStr">
        <is>
          <t>🚀 Style it your way – click to download awesome fonts! 💎</t>
        </is>
      </c>
      <c r="C3760">
        <f>$E$2 &amp; $J3760&amp;$K3760</f>
        <v/>
      </c>
      <c r="D3760">
        <f>$H$2 &amp; $F3760</f>
        <v/>
      </c>
      <c r="F3760">
        <f>$G$2 + $I3760</f>
        <v/>
      </c>
      <c r="I3760" t="n">
        <v>3759</v>
      </c>
      <c r="J3760" t="inlineStr">
        <is>
          <t>e</t>
        </is>
      </c>
      <c r="K3760" t="inlineStr">
        <is>
          <t>}</t>
        </is>
      </c>
      <c r="L3760" t="inlineStr">
        <is>
          <t>🌟 Soft watercolor animal illustrations painted with delicate highlights and soothing color combinations. Perfect for adding a gentle artistic touch to crafts, digital planners, and home decor.</t>
        </is>
      </c>
      <c r="M3760" t="inlineStr">
        <is>
          <t>💫 Discover top quality design resources and download this Clipart for FREE!</t>
        </is>
      </c>
      <c r="N3760" t="inlineStr">
        <is>
          <t>Charming Watercolor Birds Clipart Elements</t>
        </is>
      </c>
    </row>
    <row r="3761">
      <c r="B3761" t="inlineStr">
        <is>
          <t>🎨 Make an impression – free fonts, just click! 🔥</t>
        </is>
      </c>
      <c r="C3761">
        <f>$E$2 &amp; $J3761&amp;$K3761</f>
        <v/>
      </c>
      <c r="D3761">
        <f>$H$2 &amp; $F3761</f>
        <v/>
      </c>
      <c r="F3761">
        <f>$G$2 + $I3761</f>
        <v/>
      </c>
      <c r="I3761" t="n">
        <v>3760</v>
      </c>
      <c r="J3761" t="inlineStr">
        <is>
          <t>F</t>
        </is>
      </c>
      <c r="K3761" t="inlineStr">
        <is>
          <t>Y</t>
        </is>
      </c>
      <c r="L3761" t="inlineStr">
        <is>
          <t>🌷 Hand-painted watercolor animal graphics capturing sweet expressions and refined nature-inspired textures. Ideal for creating lovely invitations, personalized gifts, stickers, and wall galleries.</t>
        </is>
      </c>
      <c r="M3761" t="inlineStr">
        <is>
          <t>🌸 Download this gorgeous Watercolor Bundle for FREE from our portal!</t>
        </is>
      </c>
      <c r="N3761" t="inlineStr">
        <is>
          <t>Cute Woodland Animals Watercolor PNG</t>
        </is>
      </c>
    </row>
    <row r="3762">
      <c r="B3762" t="inlineStr">
        <is>
          <t>🎨 Download free fonts – click the pin! 🖌🔥</t>
        </is>
      </c>
      <c r="C3762">
        <f>$E$2 &amp; $J3762&amp;$K3762</f>
        <v/>
      </c>
      <c r="D3762">
        <f>$H$2 &amp; $F3762</f>
        <v/>
      </c>
      <c r="F3762">
        <f>$G$2 + $I3762</f>
        <v/>
      </c>
      <c r="I3762" t="n">
        <v>3761</v>
      </c>
      <c r="J3762" t="inlineStr">
        <is>
          <t>t</t>
        </is>
      </c>
      <c r="K3762" t="inlineStr">
        <is>
          <t>&amp;</t>
        </is>
      </c>
      <c r="L3762" t="inlineStr">
        <is>
          <t>🌿 Enchanting watercolor animal clipart featuring soft brushwork and authentic painterly warmth. Designed to blend easily into floral bouquets, decorative frames, and custom craft projects.</t>
        </is>
      </c>
      <c r="M3762" t="inlineStr">
        <is>
          <t>🐾 Grab this complete collection of Animal Graphics for FREE right now!</t>
        </is>
      </c>
      <c r="N3762" t="inlineStr">
        <is>
          <t>Detailed Hand Painted Watercolor Animals</t>
        </is>
      </c>
    </row>
    <row r="3763">
      <c r="B3763" t="inlineStr">
        <is>
          <t>🚀 Grab the best fonts now – tap the pin! 🎨✨</t>
        </is>
      </c>
      <c r="C3763">
        <f>$E$2 &amp; $J3763&amp;$K3763</f>
        <v/>
      </c>
      <c r="D3763">
        <f>$H$2 &amp; $F3763</f>
        <v/>
      </c>
      <c r="F3763">
        <f>$G$2 + $I3763</f>
        <v/>
      </c>
      <c r="I3763" t="n">
        <v>3762</v>
      </c>
      <c r="J3763" t="inlineStr">
        <is>
          <t>S</t>
        </is>
      </c>
      <c r="K3763" t="inlineStr">
        <is>
          <t>=</t>
        </is>
      </c>
      <c r="L3763" t="inlineStr">
        <is>
          <t>✨ Sweet and delicate watercolor animal illustrations created with care, subtle tones, and charming details. Great for baby milestone stationery, nursery art, greeting cards, and gift tags.</t>
        </is>
      </c>
      <c r="M3763" t="inlineStr">
        <is>
          <t>🎉 Visit our curated website to download your FREE Digital Clipart today!</t>
        </is>
      </c>
      <c r="N3763" t="inlineStr">
        <is>
          <t>Beautiful Nursery Watercolor Animal Art</t>
        </is>
      </c>
    </row>
    <row r="3764">
      <c r="B3764" t="inlineStr">
        <is>
          <t>🔥 Free fonts – click &amp; start designing! 🖋</t>
        </is>
      </c>
      <c r="C3764">
        <f>$E$2 &amp; $J3764&amp;$K3764</f>
        <v/>
      </c>
      <c r="D3764">
        <f>$H$2 &amp; $F3764</f>
        <v/>
      </c>
      <c r="F3764">
        <f>$G$2 + $I3764</f>
        <v/>
      </c>
      <c r="I3764" t="n">
        <v>3763</v>
      </c>
      <c r="J3764" t="inlineStr">
        <is>
          <t>X</t>
        </is>
      </c>
      <c r="K3764" t="inlineStr">
        <is>
          <t>5</t>
        </is>
      </c>
      <c r="L3764" t="inlineStr">
        <is>
          <t>🎨 High-resolution watercolor animal artwork designed to provide flexible layering and clean visual appeal. Perfect for children’s decor, DIY scrapbooking, printable stickers, and handmade goods.</t>
        </is>
      </c>
      <c r="M3764" t="inlineStr">
        <is>
          <t>💖 Unlock the full high-res Watercolor Pack for FREE with instant download!</t>
        </is>
      </c>
      <c r="N3764" t="inlineStr">
        <is>
          <t>Sweet Watercolor Animals Design Bundle</t>
        </is>
      </c>
    </row>
    <row r="3765">
      <c r="B3765" t="inlineStr">
        <is>
          <t>🏙 Top-quality fonts for free – tap to download! 💥</t>
        </is>
      </c>
      <c r="C3765">
        <f>$E$2 &amp; $J3765&amp;$K3765</f>
        <v/>
      </c>
      <c r="D3765">
        <f>$H$2 &amp; $F3765</f>
        <v/>
      </c>
      <c r="F3765">
        <f>$G$2 + $I3765</f>
        <v/>
      </c>
      <c r="I3765" t="n">
        <v>3764</v>
      </c>
      <c r="J3765" t="inlineStr">
        <is>
          <t>S</t>
        </is>
      </c>
      <c r="K3765" t="inlineStr">
        <is>
          <t>1</t>
        </is>
      </c>
      <c r="L3765" t="inlineStr">
        <is>
          <t>💫 Lovingly painted watercolor wildlife elements full of soft character, fine textures, and natural beauty. Ideal for personalized gifts, apparel graphics, greeting cards, and creative stationery.</t>
        </is>
      </c>
      <c r="M3765" t="inlineStr">
        <is>
          <t>🌟 Claim your FREE Watercolor Clipart Assets and make lovely designs!</t>
        </is>
      </c>
      <c r="N3765" t="inlineStr">
        <is>
          <t>Magical Watercolor Wildlife Art Set</t>
        </is>
      </c>
    </row>
    <row r="3766">
      <c r="B3766" t="inlineStr">
        <is>
          <t>🎧 Make your text stand out – just click! 🔥</t>
        </is>
      </c>
      <c r="C3766">
        <f>$E$2 &amp; $J3766&amp;$K3766</f>
        <v/>
      </c>
      <c r="D3766">
        <f>$H$2 &amp; $F3766</f>
        <v/>
      </c>
      <c r="F3766">
        <f>$G$2 + $I3766</f>
        <v/>
      </c>
      <c r="I3766" t="n">
        <v>3765</v>
      </c>
      <c r="J3766" t="inlineStr">
        <is>
          <t>m</t>
        </is>
      </c>
      <c r="K3766" t="inlineStr">
        <is>
          <t>3</t>
        </is>
      </c>
      <c r="L3766" t="inlineStr">
        <is>
          <t>🌸 Charming watercolor animal illustrations featuring gentle storybook aesthetics and crisp transparent files. An essential addition for crafting custom cards, nursery prints, and unique decor.</t>
        </is>
      </c>
      <c r="M3766" t="inlineStr">
        <is>
          <t>🌷 Download our featured Clipart Collection for FREE right from the source!</t>
        </is>
      </c>
      <c r="N3766" t="inlineStr">
        <is>
          <t>Hand Painted Watercolor Animals PNG</t>
        </is>
      </c>
    </row>
    <row r="3767">
      <c r="B3767" t="inlineStr">
        <is>
          <t>🖌 Stylish fonts – free download, tap the pin! 🚀</t>
        </is>
      </c>
      <c r="C3767">
        <f>$E$2 &amp; $J3767&amp;$K3767</f>
        <v/>
      </c>
      <c r="D3767">
        <f>$H$2 &amp; $F3767</f>
        <v/>
      </c>
      <c r="F3767">
        <f>$G$2 + $I3767</f>
        <v/>
      </c>
      <c r="I3767" t="n">
        <v>3766</v>
      </c>
      <c r="J3767" t="inlineStr">
        <is>
          <t>h</t>
        </is>
      </c>
      <c r="K3767" t="inlineStr">
        <is>
          <t>r</t>
        </is>
      </c>
      <c r="L3767" t="inlineStr">
        <is>
          <t>🍃 Hand-painted watercolor animal graphics displaying delicate washes, soothing color palettes, and playful expressions. Easily applied to invitations, home goods, stickers, and fabric prints.</t>
        </is>
      </c>
      <c r="M3767" t="inlineStr">
        <is>
          <t>🎨 Get access to this premium Watercolor PNG Bundle for FREE today!</t>
        </is>
      </c>
      <c r="N3767" t="inlineStr">
        <is>
          <t>Adorable Animals Watercolor Clipart Pack</t>
        </is>
      </c>
    </row>
    <row r="3768">
      <c r="B3768" t="inlineStr">
        <is>
          <t>💥 Want bold style? Download free fonts now! 🎨</t>
        </is>
      </c>
      <c r="C3768">
        <f>$E$2 &amp; $J3768&amp;$K3768</f>
        <v/>
      </c>
      <c r="D3768">
        <f>$H$2 &amp; $F3768</f>
        <v/>
      </c>
      <c r="F3768">
        <f>$G$2 + $I3768</f>
        <v/>
      </c>
      <c r="I3768" t="n">
        <v>3767</v>
      </c>
      <c r="J3768" t="inlineStr">
        <is>
          <t>I</t>
        </is>
      </c>
      <c r="K3768" t="inlineStr">
        <is>
          <t>x</t>
        </is>
      </c>
      <c r="L3768" t="inlineStr">
        <is>
          <t>🐾 Adorable watercolor animal artwork crafted with soft painterly gradients and fine detailed brushwork. Perfect for making nursery posters, party invitations, greeting cards, and digital journals.</t>
        </is>
      </c>
      <c r="M3768" t="inlineStr">
        <is>
          <t>✨ Explore our curated gallery to download these Clipart Files for FREE!</t>
        </is>
      </c>
      <c r="N3768" t="inlineStr">
        <is>
          <t>Gentle Watercolor Animals Art Graphics</t>
        </is>
      </c>
    </row>
    <row r="3769">
      <c r="B3769" t="inlineStr">
        <is>
          <t>🎧 Modern vibes, fresh fonts – click &amp; get free styles! 🔥</t>
        </is>
      </c>
      <c r="C3769">
        <f>$E$2 &amp; $J3769&amp;$K3769</f>
        <v/>
      </c>
      <c r="D3769">
        <f>$H$2 &amp; $F3769</f>
        <v/>
      </c>
      <c r="F3769">
        <f>$G$2 + $I3769</f>
        <v/>
      </c>
      <c r="I3769" t="n">
        <v>3768</v>
      </c>
      <c r="J3769" t="inlineStr">
        <is>
          <t>Y</t>
        </is>
      </c>
      <c r="K3769" t="inlineStr">
        <is>
          <t>a</t>
        </is>
      </c>
      <c r="L3769" t="inlineStr">
        <is>
          <t>💖 Tender watercolor animal illustrations designed to bring cozy warmth and whimsical elegance to any canvas. High-resolution assets suitable for print-on-demand items, stationery, and decor.</t>
        </is>
      </c>
      <c r="M3769" t="inlineStr">
        <is>
          <t>🎁 Download the full set of High-Quality Clipart for FREE right now!</t>
        </is>
      </c>
      <c r="N3769" t="inlineStr">
        <is>
          <t>Lovely Watercolor Forest Animals Clipart</t>
        </is>
      </c>
    </row>
    <row r="3770">
      <c r="B3770" t="inlineStr">
        <is>
          <t>🚀 Get creative with free fonts – tap here! 🎨</t>
        </is>
      </c>
      <c r="C3770">
        <f>$E$2 &amp; $J3770&amp;$K3770</f>
        <v/>
      </c>
      <c r="D3770">
        <f>$H$2 &amp; $F3770</f>
        <v/>
      </c>
      <c r="F3770">
        <f>$G$2 + $I3770</f>
        <v/>
      </c>
      <c r="I3770" t="n">
        <v>3769</v>
      </c>
      <c r="J3770" t="inlineStr">
        <is>
          <t>L</t>
        </is>
      </c>
      <c r="K3770" t="inlineStr">
        <is>
          <t>A</t>
        </is>
      </c>
      <c r="L3770" t="inlineStr">
        <is>
          <t>🌟 Delightful hand-painted watercolor animals showcasing organic textures and charming personality. Ideal for baby shower celebrations, children’s room prints, scrapbooking, and DIY gifts.</t>
        </is>
      </c>
      <c r="M3770" t="inlineStr">
        <is>
          <t>🌿 Grab your FREE Watercolor Clipart Pack and boost your creative toolkit!</t>
        </is>
      </c>
      <c r="N3770" t="inlineStr">
        <is>
          <t>Soft Pastel Watercolor Animal Graphics</t>
        </is>
      </c>
    </row>
    <row r="3771">
      <c r="B3771" t="inlineStr">
        <is>
          <t>🏙 Love unique typography? Click to grab the best fonts! 🖌🔥</t>
        </is>
      </c>
      <c r="C3771">
        <f>$E$2 &amp; $J3771&amp;$K3771</f>
        <v/>
      </c>
      <c r="D3771">
        <f>$H$2 &amp; $F3771</f>
        <v/>
      </c>
      <c r="F3771">
        <f>$G$2 + $I3771</f>
        <v/>
      </c>
      <c r="I3771" t="n">
        <v>3770</v>
      </c>
      <c r="J3771" t="inlineStr">
        <is>
          <t>s</t>
        </is>
      </c>
      <c r="K3771" t="inlineStr">
        <is>
          <t>*</t>
        </is>
      </c>
      <c r="L3771" t="inlineStr">
        <is>
          <t>🌷 Sweet watercolor wildlife graphics painted with soft pastel tones and authentic handmade charm. Perfect for creating custom cards, nursery banners, stickers, and creative paper crafts.</t>
        </is>
      </c>
      <c r="M3771" t="inlineStr">
        <is>
          <t>💫 Head to our site to get these Hand-Painted Graphics for FREE!</t>
        </is>
      </c>
      <c r="N3771" t="inlineStr">
        <is>
          <t>Cute Watercolor Animals Clipart Assets</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c r="L3772" t="inlineStr">
        <is>
          <t>🌿 Beautifully crafted watercolor animal clipart designed with subtle shading and natural elegance. Suitable for seamless patterns, personalized stationery, wall art, and digital scrapbooks.</t>
        </is>
      </c>
      <c r="M3772" t="inlineStr">
        <is>
          <t>🌸 Claim this top-rated Watercolor Clipart Bundle for FREE on our portal!</t>
        </is>
      </c>
      <c r="N3772" t="inlineStr">
        <is>
          <t>Creative Watercolor Animal Illustrations Set</t>
        </is>
      </c>
    </row>
    <row r="3773">
      <c r="B3773" t="inlineStr">
        <is>
          <t>🎨 Bold, clean, and free – just tap to get fonts! 🚀</t>
        </is>
      </c>
      <c r="C3773">
        <f>$E$2 &amp; $J3773&amp;$K3773</f>
        <v/>
      </c>
      <c r="D3773">
        <f>$H$2 &amp; $F3773</f>
        <v/>
      </c>
      <c r="F3773">
        <f>$G$2 + $I3773</f>
        <v/>
      </c>
      <c r="I3773" t="n">
        <v>3772</v>
      </c>
      <c r="J3773" t="inlineStr">
        <is>
          <t>w</t>
        </is>
      </c>
      <c r="K3773" t="inlineStr">
        <is>
          <t>8</t>
        </is>
      </c>
      <c r="L3773" t="inlineStr">
        <is>
          <t>✨ Whimsical watercolor animal illustrations featuring delicate hand-painted textures and clean edges. Great for children’s books, nursery wall galleries, party stationery, and unique stickers.</t>
        </is>
      </c>
      <c r="M3773" t="inlineStr">
        <is>
          <t>🐾 Download these cute Animal Illustrations for FREE with instant access!</t>
        </is>
      </c>
      <c r="N3773" t="inlineStr">
        <is>
          <t>Charming Hand Painted Watercolor Animals</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c r="L3774" t="inlineStr">
        <is>
          <t>🎨 Soft watercolor animal graphics painted with soothing hues and expressive artistic brush strokes. Designed for smooth editing across greeting cards, invitations, apparel, and craft projects.</t>
        </is>
      </c>
      <c r="M3774" t="inlineStr">
        <is>
          <t>🎉 Get this complete High-Res PNG Pack for FREE directly on our website!</t>
        </is>
      </c>
      <c r="N3774" t="inlineStr">
        <is>
          <t>Enchanting Watercolor Animals Design Pack</t>
        </is>
      </c>
    </row>
    <row r="3775">
      <c r="B3775" t="inlineStr">
        <is>
          <t>💥 Level up your design! Click &amp; get free fonts! ✨</t>
        </is>
      </c>
      <c r="C3775">
        <f>$E$2 &amp; $J3775&amp;$K3775</f>
        <v/>
      </c>
      <c r="D3775">
        <f>$H$2 &amp; $F3775</f>
        <v/>
      </c>
      <c r="F3775">
        <f>$G$2 + $I3775</f>
        <v/>
      </c>
      <c r="I3775" t="n">
        <v>3774</v>
      </c>
      <c r="J3775" t="inlineStr">
        <is>
          <t>d</t>
        </is>
      </c>
      <c r="K3775" t="inlineStr">
        <is>
          <t>"</t>
        </is>
      </c>
      <c r="L3775" t="inlineStr">
        <is>
          <t>💫 Hand-painted watercolor animal artwork brimming with gentle warmth and adorable storybook style. Perfect for baby milestone projects, nursery decor, digital planners, and personalized gifts.</t>
        </is>
      </c>
      <c r="M3775" t="inlineStr">
        <is>
          <t>💖 Discover the best watercolor assets and download this Set for FREE!</t>
        </is>
      </c>
      <c r="N3775" t="inlineStr">
        <is>
          <t>Sweet Watercolor Baby Animals Bundle</t>
        </is>
      </c>
    </row>
    <row r="3776">
      <c r="B3776" t="inlineStr">
        <is>
          <t>🚀 Style it your way – click to download awesome fonts! 💎</t>
        </is>
      </c>
      <c r="C3776">
        <f>$E$2 &amp; $J3776&amp;$K3776</f>
        <v/>
      </c>
      <c r="D3776">
        <f>$H$2 &amp; $F3776</f>
        <v/>
      </c>
      <c r="F3776">
        <f>$G$2 + $I3776</f>
        <v/>
      </c>
      <c r="I3776" t="n">
        <v>3775</v>
      </c>
      <c r="J3776" t="inlineStr">
        <is>
          <t>b</t>
        </is>
      </c>
      <c r="K3776" t="inlineStr">
        <is>
          <t>s</t>
        </is>
      </c>
      <c r="L3776" t="inlineStr">
        <is>
          <t>🌸 Charming watercolor wildlife illustrations featuring delicate details and authentic watercolor washes. An inspiring asset for custom invitations, party decor, stickers, and wall prints.</t>
        </is>
      </c>
      <c r="M3776" t="inlineStr">
        <is>
          <t>🌟 Access our exclusive Watercolor Clipart Collection for FREE right now!</t>
        </is>
      </c>
      <c r="N3776" t="inlineStr">
        <is>
          <t>Delicate Watercolor Wildlife Clipart Assets</t>
        </is>
      </c>
    </row>
    <row r="3777">
      <c r="B3777" t="inlineStr">
        <is>
          <t>🎨 Make an impression – free fonts, just click! 🔥</t>
        </is>
      </c>
      <c r="C3777">
        <f>$E$2 &amp; $J3777&amp;$K3777</f>
        <v/>
      </c>
      <c r="D3777">
        <f>$H$2 &amp; $F3777</f>
        <v/>
      </c>
      <c r="F3777">
        <f>$G$2 + $I3777</f>
        <v/>
      </c>
      <c r="I3777" t="n">
        <v>3776</v>
      </c>
      <c r="J3777" t="inlineStr">
        <is>
          <t>3</t>
        </is>
      </c>
      <c r="K3777" t="inlineStr">
        <is>
          <t>q</t>
        </is>
      </c>
      <c r="L3777" t="inlineStr">
        <is>
          <t>🍃 Sweet hand-painted watercolor animals crafted with gentle natural pigments and clean transparent files. Easily incorporated into greeting cards, scrapbooks, sublimation items, and nursery sets.</t>
        </is>
      </c>
      <c r="M3777" t="inlineStr">
        <is>
          <t>🌷 Download top quality PNG Clipart for FREE from our featured portal!</t>
        </is>
      </c>
      <c r="N3777" t="inlineStr">
        <is>
          <t>High Resolution Watercolor Animal Art</t>
        </is>
      </c>
    </row>
    <row r="3778">
      <c r="B3778" t="inlineStr">
        <is>
          <t>🎨 Download free fonts – click the pin! 🖌🔥</t>
        </is>
      </c>
      <c r="C3778">
        <f>$E$2 &amp; $J3778&amp;$K3778</f>
        <v/>
      </c>
      <c r="D3778">
        <f>$H$2 &amp; $F3778</f>
        <v/>
      </c>
      <c r="F3778">
        <f>$G$2 + $I3778</f>
        <v/>
      </c>
      <c r="I3778" t="n">
        <v>3777</v>
      </c>
      <c r="J3778" t="inlineStr">
        <is>
          <t>`</t>
        </is>
      </c>
      <c r="K3778" t="inlineStr">
        <is>
          <t>D</t>
        </is>
      </c>
      <c r="L3778" t="inlineStr">
        <is>
          <t>🐾 Lovely watercolor animal clipart displaying refined hand-painted artistry and lovable expressions. Ideal for crafting sweet nursery posters, baby cards, stickers, and printable decor.</t>
        </is>
      </c>
      <c r="M3778" t="inlineStr">
        <is>
          <t>🎨 Grab your FREE Commercial Graphics Bundle directly from our site!</t>
        </is>
      </c>
      <c r="N3778" t="inlineStr">
        <is>
          <t>Cute Jungle Animals Watercolor Clipart</t>
        </is>
      </c>
    </row>
    <row r="3779">
      <c r="B3779" t="inlineStr">
        <is>
          <t>🚀 Grab the best fonts now – tap the pin! 🎨✨</t>
        </is>
      </c>
      <c r="C3779">
        <f>$E$2 &amp; $J3779&amp;$K3779</f>
        <v/>
      </c>
      <c r="D3779">
        <f>$H$2 &amp; $F3779</f>
        <v/>
      </c>
      <c r="F3779">
        <f>$G$2 + $I3779</f>
        <v/>
      </c>
      <c r="I3779" t="n">
        <v>3778</v>
      </c>
      <c r="J3779" t="inlineStr">
        <is>
          <t>#</t>
        </is>
      </c>
      <c r="K3779" t="inlineStr">
        <is>
          <t>r</t>
        </is>
      </c>
      <c r="L3779" t="inlineStr">
        <is>
          <t>💖 Enchanting watercolor animal illustrations designed with soft tones, fine textures, and versatile styling. Perfect for paper crafting, personalized keepsakes, invitations, and home decor.</t>
        </is>
      </c>
      <c r="M3779" t="inlineStr">
        <is>
          <t>✨ Unlock this beautiful Watercolor Clipart Pack for FREE today!</t>
        </is>
      </c>
      <c r="N3779" t="inlineStr">
        <is>
          <t>Beautiful Watercolor Birds Clipart PNG</t>
        </is>
      </c>
    </row>
    <row r="3780">
      <c r="B3780" t="inlineStr">
        <is>
          <t>🔥 Free fonts – click &amp; start designing! 🖋</t>
        </is>
      </c>
      <c r="C3780">
        <f>$E$2 &amp; $J3780&amp;$K3780</f>
        <v/>
      </c>
      <c r="D3780">
        <f>$H$2 &amp; $F3780</f>
        <v/>
      </c>
      <c r="F3780">
        <f>$G$2 + $I3780</f>
        <v/>
      </c>
      <c r="I3780" t="n">
        <v>3779</v>
      </c>
      <c r="J3780" t="inlineStr">
        <is>
          <t>9</t>
        </is>
      </c>
      <c r="K3780" t="inlineStr">
        <is>
          <t>&lt;</t>
        </is>
      </c>
      <c r="L3780" t="inlineStr">
        <is>
          <t>🌟 High-resolution watercolor animal elements painted with smooth color transitions and artistic depth. A lovely choice for nursery prints, custom stationery, stickers, and digital designs.</t>
        </is>
      </c>
      <c r="M3780" t="inlineStr">
        <is>
          <t>🎁 Get instant download access to our curated Clipart Bundle for FREE!</t>
        </is>
      </c>
      <c r="N3780" t="inlineStr">
        <is>
          <t>Playful Watercolor Animals For Nursery</t>
        </is>
      </c>
    </row>
    <row r="3781">
      <c r="B3781" t="inlineStr">
        <is>
          <t>🏙 Top-quality fonts for free – tap to download! 💥</t>
        </is>
      </c>
      <c r="C3781">
        <f>$E$2 &amp; $J3781&amp;$K3781</f>
        <v/>
      </c>
      <c r="D3781">
        <f>$H$2 &amp; $F3781</f>
        <v/>
      </c>
      <c r="F3781">
        <f>$G$2 + $I3781</f>
        <v/>
      </c>
      <c r="I3781" t="n">
        <v>3780</v>
      </c>
      <c r="J3781" t="inlineStr">
        <is>
          <t>B</t>
        </is>
      </c>
      <c r="K3781" t="inlineStr">
        <is>
          <t>{</t>
        </is>
      </c>
      <c r="L3781" t="inlineStr">
        <is>
          <t>🌷 Delightful watercolor animal graphics showcasing gentle brush details and sweet storybook personality. Suitable for baby shower themes, children’s gifts, scrapbooks, and wall hangings.</t>
        </is>
      </c>
      <c r="M3781" t="inlineStr">
        <is>
          <t>🌿 Visit our site and claim this High-Resolution PNG Set for FREE!</t>
        </is>
      </c>
      <c r="N3781" t="inlineStr">
        <is>
          <t>Hand Painted Watercolor Nature Animals</t>
        </is>
      </c>
    </row>
    <row r="3782">
      <c r="B3782" t="inlineStr">
        <is>
          <t>🎧 Make your text stand out – just click! 🔥</t>
        </is>
      </c>
      <c r="C3782">
        <f>$E$2 &amp; $J3782&amp;$K3782</f>
        <v/>
      </c>
      <c r="D3782">
        <f>$H$2 &amp; $F3782</f>
        <v/>
      </c>
      <c r="F3782">
        <f>$G$2 + $I3782</f>
        <v/>
      </c>
      <c r="I3782" t="n">
        <v>3781</v>
      </c>
      <c r="J3782" t="inlineStr">
        <is>
          <t>s</t>
        </is>
      </c>
      <c r="K3782" t="inlineStr">
        <is>
          <t>b</t>
        </is>
      </c>
      <c r="L3782" t="inlineStr">
        <is>
          <t>🌿 Tender hand-painted watercolor animals surrounded by subtle natural tones and delicate textures. Perfect for designing charming nursery prints, greeting cards, and unique craft goods.</t>
        </is>
      </c>
      <c r="M3782" t="inlineStr">
        <is>
          <t>💫 Discover incredible design elements and get your FREE Clipart today!</t>
        </is>
      </c>
      <c r="N3782" t="inlineStr">
        <is>
          <t>Sweet Watercolor Animals Artwork Set</t>
        </is>
      </c>
    </row>
    <row r="3783">
      <c r="B3783" t="inlineStr">
        <is>
          <t>🖌 Stylish fonts – free download, tap the pin! 🚀</t>
        </is>
      </c>
      <c r="C3783">
        <f>$E$2 &amp; $J3783&amp;$K3783</f>
        <v/>
      </c>
      <c r="D3783">
        <f>$H$2 &amp; $F3783</f>
        <v/>
      </c>
      <c r="F3783">
        <f>$G$2 + $I3783</f>
        <v/>
      </c>
      <c r="I3783" t="n">
        <v>3782</v>
      </c>
      <c r="J3783" t="inlineStr">
        <is>
          <t>W</t>
        </is>
      </c>
      <c r="K3783" t="inlineStr">
        <is>
          <t>-</t>
        </is>
      </c>
      <c r="L3783" t="inlineStr">
        <is>
          <t>✨ Whimsical watercolor animal artwork designed with soft artistic washes and transparent backgrounds. Great for combining into invitations, custom paper goods, banners, and digital collages.</t>
        </is>
      </c>
      <c r="M3783" t="inlineStr">
        <is>
          <t>🌸 Download this complete Watercolor Clipart Set for FREE on our portal!</t>
        </is>
      </c>
      <c r="N3783" t="inlineStr">
        <is>
          <t>Lovely Baby Shower Watercolor Animals</t>
        </is>
      </c>
    </row>
    <row r="3784">
      <c r="B3784" t="inlineStr">
        <is>
          <t>💥 Want bold style? Download free fonts now! 🎨</t>
        </is>
      </c>
      <c r="C3784">
        <f>$E$2 &amp; $J3784&amp;$K3784</f>
        <v/>
      </c>
      <c r="D3784">
        <f>$H$2 &amp; $F3784</f>
        <v/>
      </c>
      <c r="F3784">
        <f>$G$2 + $I3784</f>
        <v/>
      </c>
      <c r="I3784" t="n">
        <v>3783</v>
      </c>
      <c r="J3784" t="inlineStr">
        <is>
          <t>N</t>
        </is>
      </c>
      <c r="K3784" t="inlineStr">
        <is>
          <t>U</t>
        </is>
      </c>
      <c r="L3784" t="inlineStr">
        <is>
          <t>🎨 Beautifully detailed watercolor animal illustrations capturing the gentle sweetness of nature. Ideal for crafting memorable baby announcements, custom wall art, and personalized gifts.</t>
        </is>
      </c>
      <c r="M3784" t="inlineStr">
        <is>
          <t>🐾 Claim your FREE Animal Clipart Pack and craft delightful designs today!</t>
        </is>
      </c>
      <c r="N3784" t="inlineStr">
        <is>
          <t>Gentle Watercolor Wildlife Clipart Pack</t>
        </is>
      </c>
    </row>
    <row r="3785">
      <c r="B3785" t="inlineStr">
        <is>
          <t>🎧 Modern vibes, fresh fonts – click &amp; get free styles! 🔥</t>
        </is>
      </c>
      <c r="C3785">
        <f>$E$2 &amp; $J3785&amp;$K3785</f>
        <v/>
      </c>
      <c r="D3785">
        <f>$H$2 &amp; $F3785</f>
        <v/>
      </c>
      <c r="F3785">
        <f>$G$2 + $I3785</f>
        <v/>
      </c>
      <c r="I3785" t="n">
        <v>3784</v>
      </c>
      <c r="J3785" t="inlineStr">
        <is>
          <t>b</t>
        </is>
      </c>
      <c r="K3785" t="inlineStr">
        <is>
          <t>(</t>
        </is>
      </c>
      <c r="L3785" t="inlineStr">
        <is>
          <t>💫 Soft watercolor animal clipart crafted with delicate brushwork and charming expressive character. An essential asset for nursery prints, DIY stickers, greeting cards, and home decor.</t>
        </is>
      </c>
      <c r="M3785" t="inlineStr">
        <is>
          <t>🎉 Head over to our website to download these PNG Graphics for FREE!</t>
        </is>
      </c>
      <c r="N3785" t="inlineStr">
        <is>
          <t>Cute Little Watercolor Animal Graphics</t>
        </is>
      </c>
    </row>
    <row r="3786">
      <c r="B3786" t="inlineStr">
        <is>
          <t>🚀 Get creative with free fonts – tap here! 🎨</t>
        </is>
      </c>
      <c r="C3786">
        <f>$E$2 &amp; $J3786&amp;$K3786</f>
        <v/>
      </c>
      <c r="D3786">
        <f>$H$2 &amp; $F3786</f>
        <v/>
      </c>
      <c r="F3786">
        <f>$G$2 + $I3786</f>
        <v/>
      </c>
      <c r="I3786" t="n">
        <v>3785</v>
      </c>
      <c r="J3786" t="inlineStr">
        <is>
          <t>$</t>
        </is>
      </c>
      <c r="K3786" t="inlineStr">
        <is>
          <t>@</t>
        </is>
      </c>
      <c r="L3786" t="inlineStr">
        <is>
          <t>🌸 Hand-painted watercolor wildlife elements featuring soothing color palettes and authentic painterly charm. Perfect for stationery collections, party invitations, scrapbooks, and craft projects.</t>
        </is>
      </c>
      <c r="M3786" t="inlineStr">
        <is>
          <t>💖 Grab this exquisite Watercolor Collection for FREE from our curated library!</t>
        </is>
      </c>
      <c r="N3786" t="inlineStr">
        <is>
          <t>Adorable Watercolor Animals Design Elements</t>
        </is>
      </c>
    </row>
    <row r="3787">
      <c r="B3787" t="inlineStr">
        <is>
          <t>🏙 Love unique typography? Click to grab the best fonts! 🖌🔥</t>
        </is>
      </c>
      <c r="C3787">
        <f>$E$2 &amp; $J3787&amp;$K3787</f>
        <v/>
      </c>
      <c r="D3787">
        <f>$H$2 &amp; $F3787</f>
        <v/>
      </c>
      <c r="F3787">
        <f>$G$2 + $I3787</f>
        <v/>
      </c>
      <c r="I3787" t="n">
        <v>3786</v>
      </c>
      <c r="J3787" t="inlineStr">
        <is>
          <t>{</t>
        </is>
      </c>
      <c r="K3787" t="inlineStr">
        <is>
          <t>K</t>
        </is>
      </c>
      <c r="L3787" t="inlineStr">
        <is>
          <t>🍃 Adorable watercolor animal graphics designed with delicate highlights and clean transparent edges. Easily layered into posters, personalized gifts, apparel designs, and paper crafts.</t>
        </is>
      </c>
      <c r="M3787" t="inlineStr">
        <is>
          <t>🌟 Download high quality Watercolor Art for FREE with instant access!</t>
        </is>
      </c>
      <c r="N3787" t="inlineStr">
        <is>
          <t>Charming Forest Animals Watercolor Clipart</t>
        </is>
      </c>
    </row>
    <row r="3788">
      <c r="B3788" t="inlineStr">
        <is>
          <t>🚀 Transform your words with stunning fonts – click here! 🎨</t>
        </is>
      </c>
      <c r="C3788">
        <f>$E$2 &amp; $J3788&amp;$K3788</f>
        <v/>
      </c>
      <c r="D3788">
        <f>$H$2 &amp; $F3788</f>
        <v/>
      </c>
      <c r="F3788">
        <f>$G$2 + $I3788</f>
        <v/>
      </c>
      <c r="I3788" t="n">
        <v>3787</v>
      </c>
      <c r="J3788" t="inlineStr">
        <is>
          <t>-</t>
        </is>
      </c>
      <c r="K3788" t="inlineStr">
        <is>
          <t>!</t>
        </is>
      </c>
      <c r="L3788" t="inlineStr">
        <is>
          <t>🐾 Charming watercolor animal artwork full of sweet personality, soft blending, and fine textures. Ideal for children’s decor, baby shower stationery, digital planners, and stickers.</t>
        </is>
      </c>
      <c r="M3788" t="inlineStr">
        <is>
          <t>🌷 Unlock your FREE Digital Clipart Assets directly on our website!</t>
        </is>
      </c>
      <c r="N3788" t="inlineStr">
        <is>
          <t>Detailed Watercolor Animals Clipart PNG</t>
        </is>
      </c>
    </row>
    <row r="3789">
      <c r="B3789" t="inlineStr">
        <is>
          <t>🎨 Bold, clean, and free – just tap to get fonts! 🚀</t>
        </is>
      </c>
      <c r="C3789">
        <f>$E$2 &amp; $J3789&amp;$K3789</f>
        <v/>
      </c>
      <c r="D3789">
        <f>$H$2 &amp; $F3789</f>
        <v/>
      </c>
      <c r="F3789">
        <f>$G$2 + $I3789</f>
        <v/>
      </c>
      <c r="I3789" t="n">
        <v>3788</v>
      </c>
      <c r="J3789" t="inlineStr">
        <is>
          <t>x</t>
        </is>
      </c>
      <c r="K3789" t="inlineStr">
        <is>
          <t>T</t>
        </is>
      </c>
      <c r="L3789" t="inlineStr">
        <is>
          <t>💖 Lovingly painted watercolor animal illustrations featuring gentle colors and timeless whimsical styling. Suitable for making custom keepsakes, nursery wall galleries, and handmade cards.</t>
        </is>
      </c>
      <c r="M3789" t="inlineStr">
        <is>
          <t>🎨 Browse our top selections and download this Clipart Bundle for FREE!</t>
        </is>
      </c>
      <c r="N3789" t="inlineStr">
        <is>
          <t>Magical Hand Painted Watercolor Animals</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c r="L3790" t="inlineStr">
        <is>
          <t>🌟 High-quality watercolor animal clipart showcasing refined brushwork and soft natural gradients. Perfect for adding sweet charm to greeting cards, scrapbooks, and printable artwork.</t>
        </is>
      </c>
      <c r="M3790" t="inlineStr">
        <is>
          <t>✨ Get this lovely collection of Watercolor PNGs for FREE today!</t>
        </is>
      </c>
      <c r="N3790" t="inlineStr">
        <is>
          <t>Sweet Watercolor Animals Art Collection</t>
        </is>
      </c>
    </row>
    <row r="3791">
      <c r="B3791" t="inlineStr">
        <is>
          <t>💥 Level up your design! Click &amp; get free fonts! ✨</t>
        </is>
      </c>
      <c r="C3791">
        <f>$E$2 &amp; $J3791&amp;$K3791</f>
        <v/>
      </c>
      <c r="D3791">
        <f>$H$2 &amp; $F3791</f>
        <v/>
      </c>
      <c r="F3791">
        <f>$G$2 + $I3791</f>
        <v/>
      </c>
      <c r="I3791" t="n">
        <v>3790</v>
      </c>
      <c r="J3791" t="inlineStr">
        <is>
          <t>:</t>
        </is>
      </c>
      <c r="K3791" t="inlineStr">
        <is>
          <t>7</t>
        </is>
      </c>
      <c r="L3791" t="inlineStr">
        <is>
          <t>🌷 Delightful hand-painted watercolor animals designed with heartwarming details and soothing hues. Great for baby room decorations, party invitations, personalized crafts, and apparel.</t>
        </is>
      </c>
      <c r="M3791" t="inlineStr">
        <is>
          <t>🎁 Download our featured High-Res Clipart Set for FREE right now!</t>
        </is>
      </c>
      <c r="N3791" t="inlineStr">
        <is>
          <t>Soft Watercolor Animals Clipart Bundle</t>
        </is>
      </c>
    </row>
    <row r="3792">
      <c r="B3792" t="inlineStr">
        <is>
          <t>🚀 Style it your way – click to download awesome fonts! 💎</t>
        </is>
      </c>
      <c r="C3792">
        <f>$E$2 &amp; $J3792&amp;$K3792</f>
        <v/>
      </c>
      <c r="D3792">
        <f>$H$2 &amp; $F3792</f>
        <v/>
      </c>
      <c r="F3792">
        <f>$G$2 + $I3792</f>
        <v/>
      </c>
      <c r="I3792" t="n">
        <v>3791</v>
      </c>
      <c r="J3792" t="inlineStr">
        <is>
          <t>U</t>
        </is>
      </c>
      <c r="K3792" t="inlineStr">
        <is>
          <t>d</t>
        </is>
      </c>
      <c r="L3792" t="inlineStr">
        <is>
          <t>🌿 Sweet watercolor wildlife illustrations crafted with delicate painterly depth and organic charm. Ideal for surface design, greeting cards, custom posters, and digital journals.</t>
        </is>
      </c>
      <c r="M3792" t="inlineStr">
        <is>
          <t>🌿 Claim your FREE Watercolor Graphics Bundle from our curated collection!</t>
        </is>
      </c>
      <c r="N3792" t="inlineStr">
        <is>
          <t>Enchanting Watercolor Wildlife Graphics</t>
        </is>
      </c>
    </row>
    <row r="3793">
      <c r="B3793" t="inlineStr">
        <is>
          <t>🎨 Make an impression – free fonts, just click! 🔥</t>
        </is>
      </c>
      <c r="C3793">
        <f>$E$2 &amp; $J3793&amp;$K3793</f>
        <v/>
      </c>
      <c r="D3793">
        <f>$H$2 &amp; $F3793</f>
        <v/>
      </c>
      <c r="F3793">
        <f>$G$2 + $I3793</f>
        <v/>
      </c>
      <c r="I3793" t="n">
        <v>3792</v>
      </c>
      <c r="J3793" t="inlineStr">
        <is>
          <t>]</t>
        </is>
      </c>
      <c r="K3793" t="inlineStr">
        <is>
          <t>m</t>
        </is>
      </c>
      <c r="L3793" t="inlineStr">
        <is>
          <t>✨ Enchanting watercolor animal graphics painted with soft washes and crisp transparent backgrounds. A wonderful addition to nursery art, baby shower themes, and handmade paper goods.</t>
        </is>
      </c>
      <c r="M3793" t="inlineStr">
        <is>
          <t>💫 Access this complete pack of Watercolor Elements for FREE today!</t>
        </is>
      </c>
      <c r="N3793" t="inlineStr">
        <is>
          <t>Cute Animals Watercolor Artwork Elements</t>
        </is>
      </c>
    </row>
    <row r="3794">
      <c r="B3794" t="inlineStr">
        <is>
          <t>🎨 Download free fonts – click the pin! 🖌🔥</t>
        </is>
      </c>
      <c r="C3794">
        <f>$E$2 &amp; $J3794&amp;$K3794</f>
        <v/>
      </c>
      <c r="D3794">
        <f>$H$2 &amp; $F3794</f>
        <v/>
      </c>
      <c r="F3794">
        <f>$G$2 + $I3794</f>
        <v/>
      </c>
      <c r="I3794" t="n">
        <v>3793</v>
      </c>
      <c r="J3794" t="inlineStr">
        <is>
          <t>(</t>
        </is>
      </c>
      <c r="K3794" t="inlineStr">
        <is>
          <t>G</t>
        </is>
      </c>
      <c r="L3794" t="inlineStr">
        <is>
          <t>🎨 Beautiful watercolor animal artwork featuring gentle brush strokes and sweet expressive eyes. Perfectly suited for greeting cards, scrapbooks, custom gifts, and creative DIY projects.</t>
        </is>
      </c>
      <c r="M3794" t="inlineStr">
        <is>
          <t>🌸 Visit our portal and download this lovely Clipart Set for FREE!</t>
        </is>
      </c>
      <c r="N3794" t="inlineStr">
        <is>
          <t>Hand Painted Safari Animals Watercolor</t>
        </is>
      </c>
    </row>
    <row r="3795">
      <c r="B3795" t="inlineStr">
        <is>
          <t>🚀 Grab the best fonts now – tap the pin! 🎨✨</t>
        </is>
      </c>
      <c r="C3795">
        <f>$E$2 &amp; $J3795&amp;$K3795</f>
        <v/>
      </c>
      <c r="D3795">
        <f>$H$2 &amp; $F3795</f>
        <v/>
      </c>
      <c r="F3795">
        <f>$G$2 + $I3795</f>
        <v/>
      </c>
      <c r="I3795" t="n">
        <v>3794</v>
      </c>
      <c r="J3795" t="inlineStr">
        <is>
          <t>o</t>
        </is>
      </c>
      <c r="K3795" t="inlineStr">
        <is>
          <t>)</t>
        </is>
      </c>
      <c r="L3795" t="inlineStr">
        <is>
          <t>💫 Tender hand-painted watercolor animals designed with authentic textures and lovely pastel coloring. Ideal for creating custom nursery art, baby cards, planner stickers, and wall prints.</t>
        </is>
      </c>
      <c r="M3795" t="inlineStr">
        <is>
          <t>🐾 Get instant access to our sweetest Animal Clipart for FREE right now!</t>
        </is>
      </c>
      <c r="N3795" t="inlineStr">
        <is>
          <t>Delicate Watercolor Animals For Kids</t>
        </is>
      </c>
    </row>
    <row r="3796">
      <c r="B3796" t="inlineStr">
        <is>
          <t>🔥 Free fonts – click &amp; start designing! 🖋</t>
        </is>
      </c>
      <c r="C3796">
        <f>$E$2 &amp; $J3796&amp;$K3796</f>
        <v/>
      </c>
      <c r="D3796">
        <f>$H$2 &amp; $F3796</f>
        <v/>
      </c>
      <c r="F3796">
        <f>$G$2 + $I3796</f>
        <v/>
      </c>
      <c r="I3796" t="n">
        <v>3795</v>
      </c>
      <c r="J3796" t="inlineStr">
        <is>
          <t>x</t>
        </is>
      </c>
      <c r="K3796" t="inlineStr">
        <is>
          <t>U</t>
        </is>
      </c>
      <c r="L3796" t="inlineStr">
        <is>
          <t>🌸 Charming watercolor animal elements crafted to bring soft storytelling magic to all your projects. High-resolution PNG files ensure crisp and flawless results for print and digital use.</t>
        </is>
      </c>
      <c r="M3796" t="inlineStr">
        <is>
          <t>🎉 Download this top-quality Watercolor PNG Collection for FREE today!</t>
        </is>
      </c>
      <c r="N3796" t="inlineStr">
        <is>
          <t>Lovely Watercolor Animal Clipart Pack</t>
        </is>
      </c>
    </row>
    <row r="3797">
      <c r="B3797" t="inlineStr">
        <is>
          <t>🏙 Top-quality fonts for free – tap to download! 💥</t>
        </is>
      </c>
      <c r="C3797">
        <f>$E$2 &amp; $J3797&amp;$K3797</f>
        <v/>
      </c>
      <c r="D3797">
        <f>$H$2 &amp; $F3797</f>
        <v/>
      </c>
      <c r="F3797">
        <f>$G$2 + $I3797</f>
        <v/>
      </c>
      <c r="I3797" t="n">
        <v>3796</v>
      </c>
      <c r="J3797" t="inlineStr">
        <is>
          <t>K</t>
        </is>
      </c>
      <c r="K3797" t="inlineStr">
        <is>
          <t>|</t>
        </is>
      </c>
      <c r="L3797" t="inlineStr">
        <is>
          <t>🍃 Soft watercolor wildlife illustrations painted with subtle earthy tones and delicate artistic details. Perfect for making greeting cards, nursery collections, banners, and personalized gifts.</t>
        </is>
      </c>
      <c r="M3797" t="inlineStr">
        <is>
          <t>💖 Explore our curated library to download this Clipart Pack for FREE!</t>
        </is>
      </c>
      <c r="N3797" t="inlineStr">
        <is>
          <t>Beautiful Watercolor Animals Art Set</t>
        </is>
      </c>
    </row>
    <row r="3798">
      <c r="B3798" t="inlineStr">
        <is>
          <t>🎧 Make your text stand out – just click! 🔥</t>
        </is>
      </c>
      <c r="C3798">
        <f>$E$2 &amp; $J3798&amp;$K3798</f>
        <v/>
      </c>
      <c r="D3798">
        <f>$H$2 &amp; $F3798</f>
        <v/>
      </c>
      <c r="F3798">
        <f>$G$2 + $I3798</f>
        <v/>
      </c>
      <c r="I3798" t="n">
        <v>3797</v>
      </c>
      <c r="J3798" t="inlineStr">
        <is>
          <t>N</t>
        </is>
      </c>
      <c r="K3798" t="inlineStr">
        <is>
          <t>$</t>
        </is>
      </c>
      <c r="L3798" t="inlineStr">
        <is>
          <t>🐾 Lovely hand-painted watercolor animals brimming with sweet personality and organic painterly textures. An inspiring choice for baby shower stationery, stickers, and room decor.</t>
        </is>
      </c>
      <c r="M3798" t="inlineStr">
        <is>
          <t>🌟 Unlock your FREE Commercial Clipart Bundle directly from our website!</t>
        </is>
      </c>
      <c r="N3798" t="inlineStr">
        <is>
          <t>Sweet Woodland Animals Watercolor Graphics</t>
        </is>
      </c>
    </row>
    <row r="3799">
      <c r="B3799" t="inlineStr">
        <is>
          <t>🖌 Stylish fonts – free download, tap the pin! 🚀</t>
        </is>
      </c>
      <c r="C3799">
        <f>$E$2 &amp; $J3799&amp;$K3799</f>
        <v/>
      </c>
      <c r="D3799">
        <f>$H$2 &amp; $F3799</f>
        <v/>
      </c>
      <c r="F3799">
        <f>$G$2 + $I3799</f>
        <v/>
      </c>
      <c r="I3799" t="n">
        <v>3798</v>
      </c>
      <c r="J3799" t="inlineStr">
        <is>
          <t>-</t>
        </is>
      </c>
      <c r="K3799" t="inlineStr">
        <is>
          <t>f</t>
        </is>
      </c>
      <c r="L3799" t="inlineStr">
        <is>
          <t>💖 Delightful watercolor animal graphics showcasing gentle color harmonies and fine handcrafted details. Easily applied to custom posters, scrapbooking albums, and printable craft projects.</t>
        </is>
      </c>
      <c r="M3799" t="inlineStr">
        <is>
          <t>🌷 Download the best Hand-Painted Watercolor Graphics for FREE today!</t>
        </is>
      </c>
      <c r="N3799" t="inlineStr">
        <is>
          <t>Charming Watercolor Animals PNG Bundle</t>
        </is>
      </c>
    </row>
    <row r="3800">
      <c r="B3800" t="inlineStr">
        <is>
          <t>💥 Want bold style? Download free fonts now! 🎨</t>
        </is>
      </c>
      <c r="C3800">
        <f>$E$2 &amp; $J3800&amp;$K3800</f>
        <v/>
      </c>
      <c r="D3800">
        <f>$H$2 &amp; $F3800</f>
        <v/>
      </c>
      <c r="F3800">
        <f>$G$2 + $I3800</f>
        <v/>
      </c>
      <c r="I3800" t="n">
        <v>3799</v>
      </c>
      <c r="J3800" t="inlineStr">
        <is>
          <t>*</t>
        </is>
      </c>
      <c r="K3800" t="inlineStr">
        <is>
          <t>!</t>
        </is>
      </c>
      <c r="L3800" t="inlineStr">
        <is>
          <t>🌟 Sweet watercolor animal artwork designed with soft blending and clean transparent outlines. Perfect for nursery wall galleries, children’s party decor, and unique handmade gifts.</t>
        </is>
      </c>
      <c r="M3800" t="inlineStr">
        <is>
          <t>🎨 Claim this exclusive high-res Clipart Bundle for FREE on our site!</t>
        </is>
      </c>
      <c r="N3800" t="inlineStr">
        <is>
          <t>Adorable Watercolor Wildlife Art Pack</t>
        </is>
      </c>
    </row>
    <row r="3801">
      <c r="B3801" t="inlineStr">
        <is>
          <t>🎧 Modern vibes, fresh fonts – click &amp; get free styles! 🔥</t>
        </is>
      </c>
      <c r="C3801">
        <f>$E$2 &amp; $J3801&amp;$K3801</f>
        <v/>
      </c>
      <c r="D3801">
        <f>$H$2 &amp; $F3801</f>
        <v/>
      </c>
      <c r="F3801">
        <f>$G$2 + $I3801</f>
        <v/>
      </c>
      <c r="I3801" t="n">
        <v>3800</v>
      </c>
      <c r="J3801" t="inlineStr">
        <is>
          <t>+</t>
        </is>
      </c>
      <c r="K3801" t="inlineStr">
        <is>
          <t>]</t>
        </is>
      </c>
      <c r="L3801" t="inlineStr">
        <is>
          <t>🌷 Whimsical hand-painted watercolor animals created with delicate pigments and lovable charm. Ideal for designers and crafters seeking high-quality clipart for aesthetic creative projects.</t>
        </is>
      </c>
      <c r="M3801" t="inlineStr">
        <is>
          <t>✨ Head to our website and download your FREE Watercolor Clipart Pack now!</t>
        </is>
      </c>
      <c r="N3801" t="inlineStr">
        <is>
          <t>Hand Painted Cute Animal Clipart</t>
        </is>
      </c>
    </row>
    <row r="3802">
      <c r="B3802" t="inlineStr">
        <is>
          <t>🚀 Get creative with free fonts – tap here! 🎨</t>
        </is>
      </c>
      <c r="C3802">
        <f>$E$2 &amp; $J3802&amp;$K3802</f>
        <v/>
      </c>
      <c r="D3802">
        <f>$H$2 &amp; $F3802</f>
        <v/>
      </c>
      <c r="F3802">
        <f>$G$2 + $I3802</f>
        <v/>
      </c>
      <c r="I3802" t="n">
        <v>3801</v>
      </c>
      <c r="J3802" t="inlineStr">
        <is>
          <t>^</t>
        </is>
      </c>
      <c r="K3802" t="inlineStr">
        <is>
          <t>B</t>
        </is>
      </c>
      <c r="L38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802" t="inlineStr">
        <is>
          <t>🎁 Download this complete Clipart Bundle for FREE and start creating today!</t>
        </is>
      </c>
      <c r="N3802" t="inlineStr">
        <is>
          <t>Cute Watercolor Animals Clipart Collection</t>
        </is>
      </c>
    </row>
    <row r="3803">
      <c r="B3803" t="inlineStr">
        <is>
          <t>🏙 Love unique typography? Click to grab the best fonts! 🖌🔥</t>
        </is>
      </c>
      <c r="C3803">
        <f>$E$2 &amp; $J3803&amp;$K3803</f>
        <v/>
      </c>
      <c r="D3803">
        <f>$H$2 &amp; $F3803</f>
        <v/>
      </c>
      <c r="F3803">
        <f>$G$2 + $I3803</f>
        <v/>
      </c>
      <c r="I3803" t="n">
        <v>3802</v>
      </c>
      <c r="J3803" t="inlineStr">
        <is>
          <t>1</t>
        </is>
      </c>
      <c r="K3803" t="inlineStr">
        <is>
          <t>"</t>
        </is>
      </c>
      <c r="L3803" t="inlineStr">
        <is>
          <t>✨ Carefully crafted watercolor animal artworks bring a soft and playful aesthetic to your DIY designs, creative crafts, and digital artwork. These high-resolution illustrations blend soothing tones and expressive textures seamlessly.</t>
        </is>
      </c>
      <c r="M3803" t="inlineStr">
        <is>
          <t>✨ Get instant access to our FREE Watercolor Clipart collection on the website!</t>
        </is>
      </c>
      <c r="N3803" t="inlineStr">
        <is>
          <t>Hand Painted Watercolor Animal Graphics</t>
        </is>
      </c>
    </row>
    <row r="3804">
      <c r="B3804" t="inlineStr">
        <is>
          <t>🚀 Transform your words with stunning fonts – click here! 🎨</t>
        </is>
      </c>
      <c r="C3804">
        <f>$E$2 &amp; $J3804&amp;$K3804</f>
        <v/>
      </c>
      <c r="D3804">
        <f>$H$2 &amp; $F3804</f>
        <v/>
      </c>
      <c r="F3804">
        <f>$G$2 + $I3804</f>
        <v/>
      </c>
      <c r="I3804" t="n">
        <v>3803</v>
      </c>
      <c r="J3804" t="inlineStr">
        <is>
          <t>D</t>
        </is>
      </c>
      <c r="K3804" t="inlineStr">
        <is>
          <t>#</t>
        </is>
      </c>
      <c r="L3804" t="inlineStr">
        <is>
          <t>🌿 Captivating hand-painted watercolor animal graphics featuring gentle natural hues and charming whimsical designs. Perfect for creating lovely nursery wall art, custom baby shower stationery, stickers, patterned surfaces, and handmade crafts.</t>
        </is>
      </c>
      <c r="M3804" t="inlineStr">
        <is>
          <t>🌸 Claim your FREE High-Res PNG Pack now and elevate your creative projects!</t>
        </is>
      </c>
      <c r="N3804" t="inlineStr">
        <is>
          <t>Adorable Baby Animals Watercolor Clipart</t>
        </is>
      </c>
    </row>
    <row r="3805">
      <c r="B3805" t="inlineStr">
        <is>
          <t>🎨 Bold, clean, and free – just tap to get fonts! 🚀</t>
        </is>
      </c>
      <c r="C3805">
        <f>$E$2 &amp; $J3805&amp;$K3805</f>
        <v/>
      </c>
      <c r="D3805">
        <f>$H$2 &amp; $F3805</f>
        <v/>
      </c>
      <c r="F3805">
        <f>$G$2 + $I3805</f>
        <v/>
      </c>
      <c r="I3805" t="n">
        <v>3804</v>
      </c>
      <c r="J3805" t="inlineStr">
        <is>
          <t>$</t>
        </is>
      </c>
      <c r="K3805" t="inlineStr">
        <is>
          <t>j</t>
        </is>
      </c>
      <c r="L3805" t="inlineStr">
        <is>
          <t>💫 Soft pastel shades and expressive watercolor details bring these lovely animal illustrations to life. Each element is rendered in high resolution with transparent backgrounds for effortless layering and artistic composition.</t>
        </is>
      </c>
      <c r="M3805" t="inlineStr">
        <is>
          <t>💫 Explore our curated library to download this stunning Clipart Collection for FREE!</t>
        </is>
      </c>
      <c r="N3805" t="inlineStr">
        <is>
          <t>Delicate Watercolor Animals For Nursery</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c r="L3806" t="inlineStr">
        <is>
          <t>🌸 Hand-drawn watercolor animal artwork crafted with love, fine details, and delicate botanical harmony. These versatile graphics add an enchanting storybook touch to greeting cards, scrapbooking layouts, digital journals, and nursery decor.</t>
        </is>
      </c>
      <c r="M3806" t="inlineStr">
        <is>
          <t>🌿 Unlock your FREE Commercial License Graphics directly from our curated portal!</t>
        </is>
      </c>
      <c r="N3806" t="inlineStr">
        <is>
          <t>Sweet Wildlife Watercolor Clipart Bundle</t>
        </is>
      </c>
    </row>
    <row r="3807">
      <c r="B3807" t="inlineStr">
        <is>
          <t>💥 Level up your design! Click &amp; get free fonts! ✨</t>
        </is>
      </c>
      <c r="C3807">
        <f>$E$2 &amp; $J3807&amp;$K3807</f>
        <v/>
      </c>
      <c r="D3807">
        <f>$H$2 &amp; $F3807</f>
        <v/>
      </c>
      <c r="F3807">
        <f>$G$2 + $I3807</f>
        <v/>
      </c>
      <c r="I3807" t="n">
        <v>3806</v>
      </c>
      <c r="J3807" t="inlineStr">
        <is>
          <t>Y</t>
        </is>
      </c>
      <c r="K3807" t="inlineStr">
        <is>
          <t>*</t>
        </is>
      </c>
      <c r="L3807" t="inlineStr">
        <is>
          <t>🍃 Delightful watercolor animals painted in dreamy tones with smooth blending and intricate texture work. Perfectly suited for children's room decor, DIY invitations, seasonal crafts, social media templates, and printable decor.</t>
        </is>
      </c>
      <c r="M3807" t="inlineStr">
        <is>
          <t>🐾 Grab this complete Watercolor Animals Pack for FREE on our website!</t>
        </is>
      </c>
      <c r="N3807" t="inlineStr">
        <is>
          <t>Cute Watercolor Animals Illustration Set</t>
        </is>
      </c>
    </row>
    <row r="3808">
      <c r="B3808" t="inlineStr">
        <is>
          <t>🚀 Style it your way – click to download awesome fonts! 💎</t>
        </is>
      </c>
      <c r="C3808">
        <f>$E$2 &amp; $J3808&amp;$K3808</f>
        <v/>
      </c>
      <c r="D3808">
        <f>$H$2 &amp; $F3808</f>
        <v/>
      </c>
      <c r="F3808">
        <f>$G$2 + $I3808</f>
        <v/>
      </c>
      <c r="I3808" t="n">
        <v>3807</v>
      </c>
      <c r="J3808" t="inlineStr">
        <is>
          <t>\</t>
        </is>
      </c>
      <c r="K3808" t="inlineStr">
        <is>
          <t>L</t>
        </is>
      </c>
      <c r="L3808" t="inlineStr">
        <is>
          <t>🐾 Charming watercolor wildlife illustrations featuring hand-painted textures, vibrant yet gentle pigments, and timeless elegance. Ideal for designers, crafters, and makers seeking high-quality nature-inspired elements.</t>
        </is>
      </c>
      <c r="M3808" t="inlineStr">
        <is>
          <t>🎉 Download premium quality PNG Clipart for FREE with just one quick click!</t>
        </is>
      </c>
      <c r="N3808" t="inlineStr">
        <is>
          <t>Charming Safari Animals Watercolor Graphics</t>
        </is>
      </c>
    </row>
    <row r="3809">
      <c r="B3809" t="inlineStr">
        <is>
          <t>🎨 Make an impression – free fonts, just click! 🔥</t>
        </is>
      </c>
      <c r="C3809">
        <f>$E$2 &amp; $J3809&amp;$K3809</f>
        <v/>
      </c>
      <c r="D3809">
        <f>$H$2 &amp; $F3809</f>
        <v/>
      </c>
      <c r="F3809">
        <f>$G$2 + $I3809</f>
        <v/>
      </c>
      <c r="I3809" t="n">
        <v>3808</v>
      </c>
      <c r="J3809" t="inlineStr">
        <is>
          <t>:</t>
        </is>
      </c>
      <c r="K3809" t="inlineStr">
        <is>
          <t>o</t>
        </is>
      </c>
      <c r="L3809" t="inlineStr">
        <is>
          <t>💖 Lovingly painted watercolor animal elements full of character, sweet warmth, and soft painterly finishes. Easily layer these versatile graphics across greeting cards, invitations, personalized gifts, and digital projects.</t>
        </is>
      </c>
      <c r="M3809" t="inlineStr">
        <is>
          <t>💖 Access the entire High-Resolution Clipart Set for FREE right now!</t>
        </is>
      </c>
      <c r="N3809" t="inlineStr">
        <is>
          <t>Hand Painted Woodland Animals Watercolor</t>
        </is>
      </c>
    </row>
    <row r="3810">
      <c r="B3810" t="inlineStr">
        <is>
          <t>🎨 Download free fonts – click the pin! 🖌🔥</t>
        </is>
      </c>
      <c r="C3810">
        <f>$E$2 &amp; $J3810&amp;$K3810</f>
        <v/>
      </c>
      <c r="D3810">
        <f>$H$2 &amp; $F3810</f>
        <v/>
      </c>
      <c r="F3810">
        <f>$G$2 + $I3810</f>
        <v/>
      </c>
      <c r="I3810" t="n">
        <v>3809</v>
      </c>
      <c r="J3810" t="inlineStr">
        <is>
          <t>}</t>
        </is>
      </c>
      <c r="K3810" t="inlineStr">
        <is>
          <t>w</t>
        </is>
      </c>
      <c r="L3810" t="inlineStr">
        <is>
          <t>🌟 High-resolution hand-painted watercolor animal illustrations designed to add a cozy, magical vibe to creative designs. Crisp transparent backgrounds ensure clean, flawless integration on any light or dark background.</t>
        </is>
      </c>
      <c r="M3810" t="inlineStr">
        <is>
          <t>🌟 Enjoy unlimited creative possibilities with our FREE Watercolor PNG Bundle!</t>
        </is>
      </c>
      <c r="N3810" t="inlineStr">
        <is>
          <t>Delicate Watercolor Birds Clipart Elements</t>
        </is>
      </c>
    </row>
    <row r="3811">
      <c r="B3811" t="inlineStr">
        <is>
          <t>🚀 Grab the best fonts now – tap the pin! 🎨✨</t>
        </is>
      </c>
      <c r="C3811">
        <f>$E$2 &amp; $J3811&amp;$K3811</f>
        <v/>
      </c>
      <c r="D3811">
        <f>$H$2 &amp; $F3811</f>
        <v/>
      </c>
      <c r="F3811">
        <f>$G$2 + $I3811</f>
        <v/>
      </c>
      <c r="I3811" t="n">
        <v>3810</v>
      </c>
      <c r="J3811" t="inlineStr">
        <is>
          <t>0</t>
        </is>
      </c>
      <c r="K3811" t="inlineStr">
        <is>
          <t>Q</t>
        </is>
      </c>
      <c r="L3811" t="inlineStr">
        <is>
          <t>🌷 Enchanting animal watercolor graphics showcasing refined artistic brushwork, soothing colors, and delicate styling. Ideal for baby stationery, personalized keepsakes, fabric patterns, and aesthetic printable creations.</t>
        </is>
      </c>
      <c r="M3811" t="inlineStr">
        <is>
          <t>🌷 Head over to our site and download these cute Clipart Graphics for FREE!</t>
        </is>
      </c>
      <c r="N3811" t="inlineStr">
        <is>
          <t>Lovely Baby Animals Watercolor Art</t>
        </is>
      </c>
    </row>
    <row r="3812">
      <c r="B3812" t="inlineStr">
        <is>
          <t>🔥 Free fonts – click &amp; start designing! 🖋</t>
        </is>
      </c>
      <c r="C3812">
        <f>$E$2 &amp; $J3812&amp;$K3812</f>
        <v/>
      </c>
      <c r="D3812">
        <f>$H$2 &amp; $F3812</f>
        <v/>
      </c>
      <c r="F3812">
        <f>$G$2 + $I3812</f>
        <v/>
      </c>
      <c r="I3812" t="n">
        <v>3811</v>
      </c>
      <c r="J3812" t="inlineStr">
        <is>
          <t>)</t>
        </is>
      </c>
      <c r="K3812" t="inlineStr">
        <is>
          <t>o</t>
        </is>
      </c>
      <c r="L3812" t="inlineStr">
        <is>
          <t>🌿 Expressive hand-painted watercolor animals surrounded by timeless natural charm and delicate earthy tones. These individual illustrations allow endless mix-and-match combinations for invitations, stickers, and home decor.</t>
        </is>
      </c>
      <c r="M3812" t="inlineStr">
        <is>
          <t>🎨 Browse the best selection and download your FREE Watercolor Clipart Assets today!</t>
        </is>
      </c>
      <c r="N3812" t="inlineStr">
        <is>
          <t>High Resolution Watercolor Animals Clipart</t>
        </is>
      </c>
    </row>
    <row r="3813">
      <c r="B3813" t="inlineStr">
        <is>
          <t>🏙 Top-quality fonts for free – tap to download! 💥</t>
        </is>
      </c>
      <c r="C3813">
        <f>$E$2 &amp; $J3813&amp;$K3813</f>
        <v/>
      </c>
      <c r="D3813">
        <f>$H$2 &amp; $F3813</f>
        <v/>
      </c>
      <c r="F3813">
        <f>$G$2 + $I3813</f>
        <v/>
      </c>
      <c r="I3813" t="n">
        <v>3812</v>
      </c>
      <c r="J3813" t="inlineStr">
        <is>
          <t>d</t>
        </is>
      </c>
      <c r="K3813" t="inlineStr">
        <is>
          <t>y</t>
        </is>
      </c>
      <c r="L3813" t="inlineStr">
        <is>
          <t>✨ Whimsical watercolor animal artwork painted with delicate gradients and fine textures to elevate your creative projects. Suitable for nursery wall prints, children’s books, boutique branding, and custom paper crafts.</t>
        </is>
      </c>
      <c r="M3813" t="inlineStr">
        <is>
          <t>✨ Get these lovely Hand-Painted Graphics for FREE from our website collection!</t>
        </is>
      </c>
      <c r="N3813" t="inlineStr">
        <is>
          <t>Cute Animals In Watercolor Style</t>
        </is>
      </c>
    </row>
    <row r="3814">
      <c r="B3814" t="inlineStr">
        <is>
          <t>🎧 Make your text stand out – just click! 🔥</t>
        </is>
      </c>
      <c r="C3814">
        <f>$E$2 &amp; $J3814&amp;$K3814</f>
        <v/>
      </c>
      <c r="D3814">
        <f>$H$2 &amp; $F3814</f>
        <v/>
      </c>
      <c r="F3814">
        <f>$G$2 + $I3814</f>
        <v/>
      </c>
      <c r="I3814" t="n">
        <v>3813</v>
      </c>
      <c r="J3814" t="inlineStr">
        <is>
          <t>m</t>
        </is>
      </c>
      <c r="K3814" t="inlineStr">
        <is>
          <t>"</t>
        </is>
      </c>
      <c r="L3814" t="inlineStr">
        <is>
          <t>🎨 Handcrafted watercolor animal clipart rendered in stunning high resolution with soft artistic highlights. Each element brings joyful character and effortless elegance to craft designs and printable goods.</t>
        </is>
      </c>
      <c r="M3814" t="inlineStr">
        <is>
          <t>🎁 Unlock the ultimate Watercolor Clipart Bundle for FREE right now!</t>
        </is>
      </c>
      <c r="N3814" t="inlineStr">
        <is>
          <t>Enchanting Watercolor Animals For Kids</t>
        </is>
      </c>
    </row>
    <row r="3815">
      <c r="B3815" t="inlineStr">
        <is>
          <t>🖌 Stylish fonts – free download, tap the pin! 🚀</t>
        </is>
      </c>
      <c r="C3815">
        <f>$E$2 &amp; $J3815&amp;$K3815</f>
        <v/>
      </c>
      <c r="D3815">
        <f>$H$2 &amp; $F3815</f>
        <v/>
      </c>
      <c r="F3815">
        <f>$G$2 + $I3815</f>
        <v/>
      </c>
      <c r="I3815" t="n">
        <v>3814</v>
      </c>
      <c r="J3815" t="inlineStr">
        <is>
          <t>x</t>
        </is>
      </c>
      <c r="K3815" t="inlineStr">
        <is>
          <t>T</t>
        </is>
      </c>
      <c r="L3815" t="inlineStr">
        <is>
          <t>💫 Soft and dreamy watercolor animal illustrations featuring beautiful artistic depth and graceful styling. These graphics are crafted for seamless use across sublimation projects, greeting cards, and stationery lines.</t>
        </is>
      </c>
      <c r="M3815" t="inlineStr">
        <is>
          <t>🌿 Find the best designs and download your FREE High-Res PNG Pack today!</t>
        </is>
      </c>
      <c r="N3815" t="inlineStr">
        <is>
          <t>Soft Pastel Watercolor Animals Design</t>
        </is>
      </c>
    </row>
    <row r="3816">
      <c r="B3816" t="inlineStr">
        <is>
          <t>💥 Want bold style? Download free fonts now! 🎨</t>
        </is>
      </c>
      <c r="C3816">
        <f>$E$2 &amp; $J3816&amp;$K3816</f>
        <v/>
      </c>
      <c r="D3816">
        <f>$H$2 &amp; $F3816</f>
        <v/>
      </c>
      <c r="F3816">
        <f>$G$2 + $I3816</f>
        <v/>
      </c>
      <c r="I3816" t="n">
        <v>3815</v>
      </c>
      <c r="J3816" t="inlineStr">
        <is>
          <t>c</t>
        </is>
      </c>
      <c r="K3816" t="inlineStr">
        <is>
          <t>_</t>
        </is>
      </c>
      <c r="L3816" t="inlineStr">
        <is>
          <t>🌸 Sweet watercolor animal designs painted with gentle pigments and charming expressions for a timeless aesthetic. Perfect for designing baby shower invitations, party banners, nursery prints, and scrapbook memories.</t>
        </is>
      </c>
      <c r="M3816" t="inlineStr">
        <is>
          <t>💫 Claim your FREE Watercolor Clipart Pack and craft something truly wonderful!</t>
        </is>
      </c>
      <c r="N3816" t="inlineStr">
        <is>
          <t>Hand Painted Watercolor Wildlife Clipart</t>
        </is>
      </c>
    </row>
    <row r="3817">
      <c r="B3817" t="inlineStr">
        <is>
          <t>🎧 Modern vibes, fresh fonts – click &amp; get free styles! 🔥</t>
        </is>
      </c>
      <c r="C3817">
        <f>$E$2 &amp; $J3817&amp;$K3817</f>
        <v/>
      </c>
      <c r="D3817">
        <f>$H$2 &amp; $F3817</f>
        <v/>
      </c>
      <c r="F3817">
        <f>$G$2 + $I3817</f>
        <v/>
      </c>
      <c r="I3817" t="n">
        <v>3816</v>
      </c>
      <c r="J3817" t="inlineStr">
        <is>
          <t>#</t>
        </is>
      </c>
      <c r="K3817" t="inlineStr">
        <is>
          <t>?</t>
        </is>
      </c>
      <c r="L3817" t="inlineStr">
        <is>
          <t>🍃 Elegant watercolor wildlife illustrations crafted with rich natural detail, soft blending, and crisp transparent edges. Add instant handmade charm to product packaging, greeting cards, wall hangings, and textile design.</t>
        </is>
      </c>
      <c r="M3817" t="inlineStr">
        <is>
          <t>🌸 Visit our curated site to download these premium Illustrations for FREE!</t>
        </is>
      </c>
      <c r="N3817" t="inlineStr">
        <is>
          <t>Dreamy Nursery Animal Clipart Illustrations</t>
        </is>
      </c>
    </row>
    <row r="3818">
      <c r="B3818" t="inlineStr">
        <is>
          <t>🚀 Get creative with free fonts – tap here! 🎨</t>
        </is>
      </c>
      <c r="C3818">
        <f>$E$2 &amp; $J3818&amp;$K3818</f>
        <v/>
      </c>
      <c r="D3818">
        <f>$H$2 &amp; $F3818</f>
        <v/>
      </c>
      <c r="F3818">
        <f>$G$2 + $I3818</f>
        <v/>
      </c>
      <c r="I3818" t="n">
        <v>3817</v>
      </c>
      <c r="J3818" t="inlineStr">
        <is>
          <t>8</t>
        </is>
      </c>
      <c r="K3818" t="inlineStr">
        <is>
          <t>d</t>
        </is>
      </c>
      <c r="L3818" t="inlineStr">
        <is>
          <t>🐾 Tender hand-painted watercolor animal characters filled with sweet storytelling warmth and playful energy. Ideal for crafting unique children's invitations, custom stationery, stickers, and handmade gifts.</t>
        </is>
      </c>
      <c r="M3818" t="inlineStr">
        <is>
          <t>🐾 Download our top-rated Watercolor Animals Collection for FREE today!</t>
        </is>
      </c>
      <c r="N3818" t="inlineStr">
        <is>
          <t>Magical Watercolor Animals Clipart Pack</t>
        </is>
      </c>
    </row>
    <row r="3819">
      <c r="B3819" t="inlineStr">
        <is>
          <t>🏙 Love unique typography? Click to grab the best fonts! 🖌🔥</t>
        </is>
      </c>
      <c r="C3819">
        <f>$E$2 &amp; $J3819&amp;$K3819</f>
        <v/>
      </c>
      <c r="D3819">
        <f>$H$2 &amp; $F3819</f>
        <v/>
      </c>
      <c r="F3819">
        <f>$G$2 + $I3819</f>
        <v/>
      </c>
      <c r="I3819" t="n">
        <v>3818</v>
      </c>
      <c r="J3819" t="inlineStr">
        <is>
          <t>)</t>
        </is>
      </c>
      <c r="K3819" t="inlineStr">
        <is>
          <t>'</t>
        </is>
      </c>
      <c r="L3819" t="inlineStr">
        <is>
          <t>💖 Beautifully painted watercolor animal assets featuring delicate shading, rich brush details, and soft aesthetic coloring. Easily combined with floral accents, custom lettering, and pattern designs for unique creative projects.</t>
        </is>
      </c>
      <c r="M3819" t="inlineStr">
        <is>
          <t>🎉 Grab this exclusive Clipart Bundle for FREE and upgrade your design library!</t>
        </is>
      </c>
      <c r="N3819" t="inlineStr">
        <is>
          <t>Playful Little Animals Watercolor Set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c r="L3820" t="inlineStr">
        <is>
          <t>🌟 Charming watercolor animal collection capturing the beauty of nature with gentle brush strokes and dreamy palettes. Perfect for nursery themes, personalized art prints, junk journals, and planner stickers.</t>
        </is>
      </c>
      <c r="M3820" t="inlineStr">
        <is>
          <t>💖 Discover the finest collection and get your FREE Digital Clipart instantly!</t>
        </is>
      </c>
      <c r="N3820" t="inlineStr">
        <is>
          <t>Sweet Woodland Creatures Watercolor Art</t>
        </is>
      </c>
    </row>
    <row r="3821">
      <c r="B3821" t="inlineStr">
        <is>
          <t>🎨 Bold, clean, and free – just tap to get fonts! 🚀</t>
        </is>
      </c>
      <c r="C3821">
        <f>$E$2 &amp; $J3821&amp;$K3821</f>
        <v/>
      </c>
      <c r="D3821">
        <f>$H$2 &amp; $F3821</f>
        <v/>
      </c>
      <c r="F3821">
        <f>$G$2 + $I3821</f>
        <v/>
      </c>
      <c r="I3821" t="n">
        <v>3820</v>
      </c>
      <c r="J3821" t="inlineStr">
        <is>
          <t>]</t>
        </is>
      </c>
      <c r="K3821" t="inlineStr">
        <is>
          <t>`</t>
        </is>
      </c>
      <c r="L3821" t="inlineStr">
        <is>
          <t>🌷 Lovely watercolor animal illustrations designed with whimsical hand-painted details and clean transparent backgrounds. Effortlessly enhance greeting cards, scrapbooks, sublimation items, and nursery collections.</t>
        </is>
      </c>
      <c r="M3821" t="inlineStr">
        <is>
          <t>🌟 Tap into our curated library to get this Watercolor PNG Set for FREE!</t>
        </is>
      </c>
      <c r="N3821" t="inlineStr">
        <is>
          <t>Cute Watercolor Animal Clipart PNG</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c r="L3822" t="inlineStr">
        <is>
          <t>🌿 Hand-painted watercolor animals brimming with adorable personality, subtle color transitions, and organic textures. These versatile elements make designing cute cards, banners, and decor effortless and fun.</t>
        </is>
      </c>
      <c r="M3822" t="inlineStr">
        <is>
          <t>🌷 Download high quality Hand-Painted Clipart for FREE from our website!</t>
        </is>
      </c>
      <c r="N3822" t="inlineStr">
        <is>
          <t>Vibrant Tropical Birds Watercolor Graphics</t>
        </is>
      </c>
    </row>
    <row r="3823">
      <c r="B3823" t="inlineStr">
        <is>
          <t>💥 Level up your design! Click &amp; get free fonts! ✨</t>
        </is>
      </c>
      <c r="C3823">
        <f>$E$2 &amp; $J3823&amp;$K3823</f>
        <v/>
      </c>
      <c r="D3823">
        <f>$H$2 &amp; $F3823</f>
        <v/>
      </c>
      <c r="F3823">
        <f>$G$2 + $I3823</f>
        <v/>
      </c>
      <c r="I3823" t="n">
        <v>3822</v>
      </c>
      <c r="J3823" t="inlineStr">
        <is>
          <t>7</t>
        </is>
      </c>
      <c r="K3823" t="inlineStr">
        <is>
          <t>A</t>
        </is>
      </c>
      <c r="L3823" t="inlineStr">
        <is>
          <t>✨ Delicate watercolor animal illustrations designed to bring a calming, sweet, and artistic atmosphere to any layout. Great for creating lovely posters, custom keepsakes, party invitations, and aesthetic digital stickers.</t>
        </is>
      </c>
      <c r="M3823" t="inlineStr">
        <is>
          <t>🎨 Grab your FREE Commercial Use Clipart from our special selection!</t>
        </is>
      </c>
      <c r="N3823" t="inlineStr">
        <is>
          <t>Handmade Watercolor Animals Art Set</t>
        </is>
      </c>
    </row>
    <row r="3824">
      <c r="B3824" t="inlineStr">
        <is>
          <t>🚀 Style it your way – click to download awesome fonts! 💎</t>
        </is>
      </c>
      <c r="C3824">
        <f>$E$2 &amp; $J3824&amp;$K3824</f>
        <v/>
      </c>
      <c r="D3824">
        <f>$H$2 &amp; $F3824</f>
        <v/>
      </c>
      <c r="F3824">
        <f>$G$2 + $I3824</f>
        <v/>
      </c>
      <c r="I3824" t="n">
        <v>3823</v>
      </c>
      <c r="J3824" t="inlineStr">
        <is>
          <t>2</t>
        </is>
      </c>
      <c r="K3824" t="inlineStr">
        <is>
          <t>9</t>
        </is>
      </c>
      <c r="L3824" t="inlineStr">
        <is>
          <t>🎨 Wonderfully detailed watercolor animal clipart featuring rich texture and smooth color gradients. Designed to blend seamlessly into modern nursery designs, botanical arrangements, and creative craft collections.</t>
        </is>
      </c>
      <c r="M3824" t="inlineStr">
        <is>
          <t>✨ Enjoy instant downloads of our best Watercolor Clipart for FREE today!</t>
        </is>
      </c>
      <c r="N3824" t="inlineStr">
        <is>
          <t>Gentle Watercolor Baby Animals Clipart</t>
        </is>
      </c>
    </row>
    <row r="3825">
      <c r="B3825" t="inlineStr">
        <is>
          <t>🎨 Make an impression – free fonts, just click! 🔥</t>
        </is>
      </c>
      <c r="C3825">
        <f>$E$2 &amp; $J3825&amp;$K3825</f>
        <v/>
      </c>
      <c r="D3825">
        <f>$H$2 &amp; $F3825</f>
        <v/>
      </c>
      <c r="F3825">
        <f>$G$2 + $I3825</f>
        <v/>
      </c>
      <c r="I3825" t="n">
        <v>3824</v>
      </c>
      <c r="J3825" t="inlineStr">
        <is>
          <t>e</t>
        </is>
      </c>
      <c r="K3825" t="inlineStr">
        <is>
          <t>t</t>
        </is>
      </c>
      <c r="L3825" t="inlineStr">
        <is>
          <t>💫 Charming hand-painted watercolor creatures painted with heartwarming expressions and soft natural tones. An inspiring choice for baby shower decor, birthday cards, children’s apparel designs, and cozy wall art.</t>
        </is>
      </c>
      <c r="M3825" t="inlineStr">
        <is>
          <t>🎁 Get this adorable Clipart Collection for FREE on our featured website!</t>
        </is>
      </c>
      <c r="N3825" t="inlineStr">
        <is>
          <t>Creative Watercolor Animals Design Elements</t>
        </is>
      </c>
    </row>
    <row r="3826">
      <c r="B3826" t="inlineStr">
        <is>
          <t>🎨 Download free fonts – click the pin! 🖌🔥</t>
        </is>
      </c>
      <c r="C3826">
        <f>$E$2 &amp; $J3826&amp;$K3826</f>
        <v/>
      </c>
      <c r="D3826">
        <f>$H$2 &amp; $F3826</f>
        <v/>
      </c>
      <c r="F3826">
        <f>$G$2 + $I3826</f>
        <v/>
      </c>
      <c r="I3826" t="n">
        <v>3825</v>
      </c>
      <c r="J3826" t="inlineStr">
        <is>
          <t>^</t>
        </is>
      </c>
      <c r="K3826" t="inlineStr">
        <is>
          <t>w</t>
        </is>
      </c>
      <c r="L3826" t="inlineStr">
        <is>
          <t>🌸 Exquisite watercolor animal artwork crafted with soft washes and crisp hand-painted outlines. These high-resolution PNG elements layer smoothly onto cards, digital planners, apparel prints, and paper crafts.</t>
        </is>
      </c>
      <c r="M3826" t="inlineStr">
        <is>
          <t>🌿 Visit our site today to claim your FREE High-Resolution PNG Assets!</t>
        </is>
      </c>
      <c r="N3826" t="inlineStr">
        <is>
          <t>Stunning Nature And Animal Watercolor</t>
        </is>
      </c>
    </row>
    <row r="3827">
      <c r="B3827" t="inlineStr">
        <is>
          <t>🚀 Grab the best fonts now – tap the pin! 🎨✨</t>
        </is>
      </c>
      <c r="C3827">
        <f>$E$2 &amp; $J3827&amp;$K3827</f>
        <v/>
      </c>
      <c r="D3827">
        <f>$H$2 &amp; $F3827</f>
        <v/>
      </c>
      <c r="F3827">
        <f>$G$2 + $I3827</f>
        <v/>
      </c>
      <c r="I3827" t="n">
        <v>3826</v>
      </c>
      <c r="J3827" t="inlineStr">
        <is>
          <t>@</t>
        </is>
      </c>
      <c r="K3827" t="inlineStr">
        <is>
          <t>X</t>
        </is>
      </c>
      <c r="L3827" t="inlineStr">
        <is>
          <t>🍃 Lovely hand-painted wildlife animal graphics radiating warmth, soft charm, and refined artistic flair. Suitable for surface patterns, wedding and party stationery, digital collages, and wall decor.</t>
        </is>
      </c>
      <c r="M3827" t="inlineStr">
        <is>
          <t>💫 Explore top curated designs and download this Clipart Bundle for FREE!</t>
        </is>
      </c>
      <c r="N3827" t="inlineStr">
        <is>
          <t>Cute Forest Animals Watercolor Graphics</t>
        </is>
      </c>
    </row>
    <row r="3828">
      <c r="B3828" t="inlineStr">
        <is>
          <t>🔥 Free fonts – click &amp; start designing! 🖋</t>
        </is>
      </c>
      <c r="C3828">
        <f>$E$2 &amp; $J3828&amp;$K3828</f>
        <v/>
      </c>
      <c r="D3828">
        <f>$H$2 &amp; $F3828</f>
        <v/>
      </c>
      <c r="F3828">
        <f>$G$2 + $I3828</f>
        <v/>
      </c>
      <c r="I3828" t="n">
        <v>3827</v>
      </c>
      <c r="J3828" t="inlineStr">
        <is>
          <t>y</t>
        </is>
      </c>
      <c r="K3828" t="inlineStr">
        <is>
          <t>m</t>
        </is>
      </c>
      <c r="L3828" t="inlineStr">
        <is>
          <t>🐾 Sweet watercolor animal illustrations combining gentle storytelling charm with refined painterly artistry. Ideal for crafters and designers looking to add an adorable handmade touch to any creative project.</t>
        </is>
      </c>
      <c r="M3828" t="inlineStr">
        <is>
          <t>🌸 Download these wonderful Watercolor Graphics for FREE with instant access!</t>
        </is>
      </c>
      <c r="N3828" t="inlineStr">
        <is>
          <t>Beautiful Ocean Animals Watercolor Clipart</t>
        </is>
      </c>
    </row>
    <row r="3829">
      <c r="B3829" t="inlineStr">
        <is>
          <t>🏙 Top-quality fonts for free – tap to download! 💥</t>
        </is>
      </c>
      <c r="C3829">
        <f>$E$2 &amp; $J3829&amp;$K3829</f>
        <v/>
      </c>
      <c r="D3829">
        <f>$H$2 &amp; $F3829</f>
        <v/>
      </c>
      <c r="F3829">
        <f>$G$2 + $I3829</f>
        <v/>
      </c>
      <c r="I3829" t="n">
        <v>3828</v>
      </c>
      <c r="J3829" t="inlineStr">
        <is>
          <t>2</t>
        </is>
      </c>
      <c r="K3829" t="inlineStr">
        <is>
          <t>z</t>
        </is>
      </c>
      <c r="L3829" t="inlineStr">
        <is>
          <t>💖 Soft watercolor animal illustrations created with organic brush textures, delightful details, and balanced palettes. Perfect for designing baby memory books, nursery art collections, and unique gift wrapping.</t>
        </is>
      </c>
      <c r="M3829" t="inlineStr">
        <is>
          <t>🐾 Save time and money by downloading this Clipart Set for FREE today!</t>
        </is>
      </c>
      <c r="N3829" t="inlineStr">
        <is>
          <t>Hand Painted Jungle Animals Watercolor</t>
        </is>
      </c>
    </row>
    <row r="3830">
      <c r="B3830" t="inlineStr">
        <is>
          <t>🎧 Make your text stand out – just click! 🔥</t>
        </is>
      </c>
      <c r="C3830">
        <f>$E$2 &amp; $J3830&amp;$K3830</f>
        <v/>
      </c>
      <c r="D3830">
        <f>$H$2 &amp; $F3830</f>
        <v/>
      </c>
      <c r="F3830">
        <f>$G$2 + $I3830</f>
        <v/>
      </c>
      <c r="I3830" t="n">
        <v>3829</v>
      </c>
      <c r="J3830" t="inlineStr">
        <is>
          <t>V</t>
        </is>
      </c>
      <c r="K3830" t="inlineStr">
        <is>
          <t>(</t>
        </is>
      </c>
      <c r="L3830" t="inlineStr">
        <is>
          <t>🌟 Hand-painted watercolor animal elements displaying subtle color nuances and authentic painterly elegance. Ready to enhance your invitations, handmade stationery, stickers, and decorative wall prints.</t>
        </is>
      </c>
      <c r="M3830" t="inlineStr">
        <is>
          <t>🎉 Unlock your complete FREE Watercolor Clipart Bundle on our website!</t>
        </is>
      </c>
      <c r="N3830" t="inlineStr">
        <is>
          <t>Sweet Watercolor Animals For Nursery</t>
        </is>
      </c>
    </row>
    <row r="3831">
      <c r="B3831" t="inlineStr">
        <is>
          <t>🖌 Stylish fonts – free download, tap the pin! 🚀</t>
        </is>
      </c>
      <c r="C3831">
        <f>$E$2 &amp; $J3831&amp;$K3831</f>
        <v/>
      </c>
      <c r="D3831">
        <f>$H$2 &amp; $F3831</f>
        <v/>
      </c>
      <c r="F3831">
        <f>$G$2 + $I3831</f>
        <v/>
      </c>
      <c r="I3831" t="n">
        <v>3830</v>
      </c>
      <c r="J3831" t="inlineStr">
        <is>
          <t>$</t>
        </is>
      </c>
      <c r="K3831" t="inlineStr">
        <is>
          <t>S</t>
        </is>
      </c>
      <c r="L3831" t="inlineStr">
        <is>
          <t>🌷 Enchanting watercolor animal clipart featuring sweet character designs and delicate hand-painted textures. Excellent for personal and commercial craft projects, printable art, and custom merchandise.</t>
        </is>
      </c>
      <c r="M3831" t="inlineStr">
        <is>
          <t>💖 Discover lovely creative assets and download your FREE PNG Pack now!</t>
        </is>
      </c>
      <c r="N3831" t="inlineStr">
        <is>
          <t>Adorable Watercolor Wildlife Illustrations</t>
        </is>
      </c>
    </row>
    <row r="3832">
      <c r="B3832" t="inlineStr">
        <is>
          <t>💥 Want bold style? Download free fonts now! 🎨</t>
        </is>
      </c>
      <c r="C3832">
        <f>$E$2 &amp; $J3832&amp;$K3832</f>
        <v/>
      </c>
      <c r="D3832">
        <f>$H$2 &amp; $F3832</f>
        <v/>
      </c>
      <c r="F3832">
        <f>$G$2 + $I3832</f>
        <v/>
      </c>
      <c r="I3832" t="n">
        <v>3831</v>
      </c>
      <c r="J3832" t="inlineStr">
        <is>
          <t>~</t>
        </is>
      </c>
      <c r="K3832" t="inlineStr">
        <is>
          <t>.</t>
        </is>
      </c>
      <c r="L3832" t="inlineStr">
        <is>
          <t>🌿 Whimsical watercolor animal illustrations full of life, tender charm, and graceful artistic details. Perfect for making beautiful nursery prints, baby announcement cards, stickers, and scrapbook albums.</t>
        </is>
      </c>
      <c r="M3832" t="inlineStr">
        <is>
          <t>🌟 Grab these exclusive Hand-Painted Illustrations for FREE on our site!</t>
        </is>
      </c>
      <c r="N3832" t="inlineStr">
        <is>
          <t>Delicate Watercolor Animals Clipart PNG</t>
        </is>
      </c>
    </row>
    <row r="3833">
      <c r="B3833" t="inlineStr">
        <is>
          <t>🎧 Modern vibes, fresh fonts – click &amp; get free styles! 🔥</t>
        </is>
      </c>
      <c r="C3833">
        <f>$E$2 &amp; $J3833&amp;$K3833</f>
        <v/>
      </c>
      <c r="D3833">
        <f>$H$2 &amp; $F3833</f>
        <v/>
      </c>
      <c r="F3833">
        <f>$G$2 + $I3833</f>
        <v/>
      </c>
      <c r="I3833" t="n">
        <v>3832</v>
      </c>
      <c r="J3833" t="inlineStr">
        <is>
          <t>0</t>
        </is>
      </c>
      <c r="K3833" t="inlineStr">
        <is>
          <t>}</t>
        </is>
      </c>
      <c r="L3833" t="inlineStr">
        <is>
          <t>✨ Beautifully layered watercolor animal artworks designed to inspire lovely handmade and digital creations. High-resolution files with transparent backgrounds ensure simple and flexible composition.</t>
        </is>
      </c>
      <c r="M3833" t="inlineStr">
        <is>
          <t>🌷 Download top quality Animal Clipart for FREE and start designing now!</t>
        </is>
      </c>
      <c r="N3833" t="inlineStr">
        <is>
          <t>Enchanting Baby Shower Animal Clipart</t>
        </is>
      </c>
    </row>
    <row r="3834">
      <c r="B3834" t="inlineStr">
        <is>
          <t>🚀 Get creative with free fonts – tap here! 🎨</t>
        </is>
      </c>
      <c r="C3834">
        <f>$E$2 &amp; $J3834&amp;$K3834</f>
        <v/>
      </c>
      <c r="D3834">
        <f>$H$2 &amp; $F3834</f>
        <v/>
      </c>
      <c r="F3834">
        <f>$G$2 + $I3834</f>
        <v/>
      </c>
      <c r="I3834" t="n">
        <v>3833</v>
      </c>
      <c r="J3834" t="inlineStr">
        <is>
          <t>X</t>
        </is>
      </c>
      <c r="K3834" t="inlineStr">
        <is>
          <t>s</t>
        </is>
      </c>
      <c r="L3834" t="inlineStr">
        <is>
          <t>🎨 Hand-painted watercolor animal graphics featuring gentle earthy hues, expressive brushwork, and lovable style. Designed to bring a cozy, natural vibe to all kinds of paper goods and creative crafts.</t>
        </is>
      </c>
      <c r="M3834" t="inlineStr">
        <is>
          <t>🎨 Visit our portal to get this premium Watercolor PNG Set for FREE!</t>
        </is>
      </c>
      <c r="N3834" t="inlineStr">
        <is>
          <t>Cute Watercolor Animals Artwork Pack</t>
        </is>
      </c>
    </row>
    <row r="3835">
      <c r="B3835" t="inlineStr">
        <is>
          <t>🏙 Love unique typography? Click to grab the best fonts! 🖌🔥</t>
        </is>
      </c>
      <c r="C3835">
        <f>$E$2 &amp; $J3835&amp;$K3835</f>
        <v/>
      </c>
      <c r="D3835">
        <f>$H$2 &amp; $F3835</f>
        <v/>
      </c>
      <c r="F3835">
        <f>$G$2 + $I3835</f>
        <v/>
      </c>
      <c r="I3835" t="n">
        <v>3834</v>
      </c>
      <c r="J3835" t="inlineStr">
        <is>
          <t>`</t>
        </is>
      </c>
      <c r="K3835" t="inlineStr">
        <is>
          <t>5</t>
        </is>
      </c>
      <c r="L3835" t="inlineStr">
        <is>
          <t>💫 Tender watercolor animal illustrations crafted with delicate pigments and soft ambient shading. Perfect for mixing into greeting cards, holiday projects, custom nursery prints, and fabric designs.</t>
        </is>
      </c>
      <c r="M3835" t="inlineStr">
        <is>
          <t>✨ Download your favorite Watercolor Clipart Collection for FREE today!</t>
        </is>
      </c>
      <c r="N3835" t="inlineStr">
        <is>
          <t>Lovely Watercolor Animals Background Assets</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c r="L3836" t="inlineStr">
        <is>
          <t>🌸 Adorable watercolor animal designs celebrating the beauty of nature with soft textures and lovable character. Ideal for party invitations, baby shower favors, digital scrapbooks, and creative home decor.</t>
        </is>
      </c>
      <c r="M3836" t="inlineStr">
        <is>
          <t>🎁 Access the full bundle of High-Res PNG Graphics for FREE right now!</t>
        </is>
      </c>
      <c r="N3836" t="inlineStr">
        <is>
          <t>Charming Woodland Wildlife Watercolor Clipart</t>
        </is>
      </c>
    </row>
    <row r="3837">
      <c r="B3837" t="inlineStr">
        <is>
          <t>🎨 Bold, clean, and free – just tap to get fonts! 🚀</t>
        </is>
      </c>
      <c r="C3837">
        <f>$E$2 &amp; $J3837&amp;$K3837</f>
        <v/>
      </c>
      <c r="D3837">
        <f>$H$2 &amp; $F3837</f>
        <v/>
      </c>
      <c r="F3837">
        <f>$G$2 + $I3837</f>
        <v/>
      </c>
      <c r="I3837" t="n">
        <v>3836</v>
      </c>
      <c r="J3837" t="inlineStr">
        <is>
          <t>?</t>
        </is>
      </c>
      <c r="K3837" t="inlineStr">
        <is>
          <t>2</t>
        </is>
      </c>
      <c r="L3837" t="inlineStr">
        <is>
          <t>🍃 Handcrafted watercolor animal assets featuring crisp detail, fine textures, and smooth transparent backgrounds. An essential addition for designing greeting cards, nursery wall art, and customized gifts.</t>
        </is>
      </c>
      <c r="M3837" t="inlineStr">
        <is>
          <t>🌿 Discover amazing design assets and download this Clipart Set for FREE!</t>
        </is>
      </c>
      <c r="N3837" t="inlineStr">
        <is>
          <t>Soft Hand Painted Watercolor Animals</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c r="L3838" t="inlineStr">
        <is>
          <t>🐾 Charming watercolor wildlife illustrations highlighting delicate hand-drawn textures and soft whimsical vibes. Versatile elements suitable for stickers, planner spreads, apparel graphics, and paper crafts.</t>
        </is>
      </c>
      <c r="M3838" t="inlineStr">
        <is>
          <t>💫 Claim your FREE Watercolor Animal Pack directly from our curated site!</t>
        </is>
      </c>
      <c r="N3838" t="inlineStr">
        <is>
          <t>Cute Safari Animals Watercolor Elements</t>
        </is>
      </c>
    </row>
    <row r="3839">
      <c r="B3839" t="inlineStr">
        <is>
          <t>💥 Level up your design! Click &amp; get free fonts! ✨</t>
        </is>
      </c>
      <c r="C3839">
        <f>$E$2 &amp; $J3839&amp;$K3839</f>
        <v/>
      </c>
      <c r="D3839">
        <f>$H$2 &amp; $F3839</f>
        <v/>
      </c>
      <c r="F3839">
        <f>$G$2 + $I3839</f>
        <v/>
      </c>
      <c r="I3839" t="n">
        <v>3838</v>
      </c>
      <c r="J3839" t="inlineStr">
        <is>
          <t>w</t>
        </is>
      </c>
      <c r="K3839" t="inlineStr">
        <is>
          <t>+</t>
        </is>
      </c>
      <c r="L3839" t="inlineStr">
        <is>
          <t>💖 Lovingly crafted watercolor animal graphics painted with gentle brush strokes and soothing color harmonies. Perfect for adding a sweet, heartwarming touch to baby cards, invitations, and nursery prints.</t>
        </is>
      </c>
      <c r="M3839" t="inlineStr">
        <is>
          <t>🌸 Browse our featured picks and download this Clipart Bundle for FREE!</t>
        </is>
      </c>
      <c r="N3839" t="inlineStr">
        <is>
          <t>Detailed Watercolor Animal Graphics Bundle</t>
        </is>
      </c>
    </row>
    <row r="3840">
      <c r="B3840" t="inlineStr">
        <is>
          <t>🚀 Style it your way – click to download awesome fonts! 💎</t>
        </is>
      </c>
      <c r="C3840">
        <f>$E$2 &amp; $J3840&amp;$K3840</f>
        <v/>
      </c>
      <c r="D3840">
        <f>$H$2 &amp; $F3840</f>
        <v/>
      </c>
      <c r="F3840">
        <f>$G$2 + $I3840</f>
        <v/>
      </c>
      <c r="I3840" t="n">
        <v>3839</v>
      </c>
      <c r="J3840" t="inlineStr">
        <is>
          <t>8</t>
        </is>
      </c>
      <c r="K3840" t="inlineStr">
        <is>
          <t>1</t>
        </is>
      </c>
      <c r="L3840" t="inlineStr">
        <is>
          <t>🌟 High-resolution watercolor animal artwork designed with soft artistic washes and refined details. These flexible clipart elements blend beautifully into stationery, sublimation gifts, and wall art.</t>
        </is>
      </c>
      <c r="M3840" t="inlineStr">
        <is>
          <t>🐾 Get instant access to download this adorable PNG Set for FREE today!</t>
        </is>
      </c>
      <c r="N3840" t="inlineStr">
        <is>
          <t>Gentle Watercolor Animals Clipart Set</t>
        </is>
      </c>
    </row>
    <row r="3841">
      <c r="B3841" t="inlineStr">
        <is>
          <t>🎨 Make an impression – free fonts, just click! 🔥</t>
        </is>
      </c>
      <c r="C3841">
        <f>$E$2 &amp; $J3841&amp;$K3841</f>
        <v/>
      </c>
      <c r="D3841">
        <f>$H$2 &amp; $F3841</f>
        <v/>
      </c>
      <c r="F3841">
        <f>$G$2 + $I3841</f>
        <v/>
      </c>
      <c r="I3841" t="n">
        <v>3840</v>
      </c>
      <c r="J3841" t="inlineStr">
        <is>
          <t>%</t>
        </is>
      </c>
      <c r="K3841" t="inlineStr">
        <is>
          <t>+</t>
        </is>
      </c>
      <c r="L3841" t="inlineStr">
        <is>
          <t>🌷 Delightful hand-painted watercolor animals featuring soft pastel coloring and sweet playful expressions. Ideal for children’s birthday themes, nursery room decor, scrapbooking, and custom craft projects.</t>
        </is>
      </c>
      <c r="M3841" t="inlineStr">
        <is>
          <t>🎉 Download this high-resolution Watercolor Clipart for FREE right now!</t>
        </is>
      </c>
      <c r="N3841" t="inlineStr">
        <is>
          <t>Magical Wildlife Watercolor Illustrations</t>
        </is>
      </c>
    </row>
    <row r="3842">
      <c r="B3842" t="inlineStr">
        <is>
          <t>🎨 Download free fonts – click the pin! 🖌🔥</t>
        </is>
      </c>
      <c r="C3842">
        <f>$E$2 &amp; $J3842&amp;$K3842</f>
        <v/>
      </c>
      <c r="D3842">
        <f>$H$2 &amp; $F3842</f>
        <v/>
      </c>
      <c r="F3842">
        <f>$G$2 + $I3842</f>
        <v/>
      </c>
      <c r="I3842" t="n">
        <v>3841</v>
      </c>
      <c r="J3842" t="inlineStr">
        <is>
          <t>m</t>
        </is>
      </c>
      <c r="K3842" t="inlineStr">
        <is>
          <t>w</t>
        </is>
      </c>
      <c r="L3842" t="inlineStr">
        <is>
          <t>🌿 Expressive watercolor animal clipart painted with organic washes, fine textures, and soothing natural tones. Perfect for stationery creators, crafters, and designers making lovely botanical and animal prints.</t>
        </is>
      </c>
      <c r="M3842" t="inlineStr">
        <is>
          <t>💖 Unlock the full collection of Hand-Painted Clipart for FREE on our site!</t>
        </is>
      </c>
      <c r="N3842" t="inlineStr">
        <is>
          <t>Sweet Little Watercolor Animals Bundle</t>
        </is>
      </c>
    </row>
    <row r="3843">
      <c r="B3843" t="inlineStr">
        <is>
          <t>🚀 Grab the best fonts now – tap the pin! 🎨✨</t>
        </is>
      </c>
      <c r="C3843">
        <f>$E$2 &amp; $J3843&amp;$K3843</f>
        <v/>
      </c>
      <c r="D3843">
        <f>$H$2 &amp; $F3843</f>
        <v/>
      </c>
      <c r="F3843">
        <f>$G$2 + $I3843</f>
        <v/>
      </c>
      <c r="I3843" t="n">
        <v>3842</v>
      </c>
      <c r="J3843" t="inlineStr">
        <is>
          <t>S</t>
        </is>
      </c>
      <c r="K3843" t="inlineStr">
        <is>
          <t>[</t>
        </is>
      </c>
      <c r="L3843" t="inlineStr">
        <is>
          <t>✨ Dreamy watercolor animal illustrations designed to bring instant warmth and timeless storybook charm to any canvas. Suitable for personalized nursery gifts, greeting cards, and creative digital layouts.</t>
        </is>
      </c>
      <c r="M3843" t="inlineStr">
        <is>
          <t>🌟 Visit our website and download these creative Graphics for FREE!</t>
        </is>
      </c>
      <c r="N3843" t="inlineStr">
        <is>
          <t>Handmade Watercolor Nursery Animal Clipart</t>
        </is>
      </c>
    </row>
    <row r="3844">
      <c r="B3844" t="inlineStr">
        <is>
          <t>🔥 Free fonts – click &amp; start designing! 🖋</t>
        </is>
      </c>
      <c r="C3844">
        <f>$E$2 &amp; $J3844&amp;$K3844</f>
        <v/>
      </c>
      <c r="D3844">
        <f>$H$2 &amp; $F3844</f>
        <v/>
      </c>
      <c r="F3844">
        <f>$G$2 + $I3844</f>
        <v/>
      </c>
      <c r="I3844" t="n">
        <v>3843</v>
      </c>
      <c r="J3844" t="inlineStr">
        <is>
          <t>2</t>
        </is>
      </c>
      <c r="K3844" t="inlineStr">
        <is>
          <t>.</t>
        </is>
      </c>
      <c r="L3844" t="inlineStr">
        <is>
          <t>🎨 Beautiful watercolor animal graphics created with soft blending, handcrafted details, and clear transparent backgrounds. Easily layer these elements into custom posters, party decor, and digital planners.</t>
        </is>
      </c>
      <c r="M3844" t="inlineStr">
        <is>
          <t>🌷 Find the best artistic resources and download your FREE Clipart Assets today!</t>
        </is>
      </c>
      <c r="N3844" t="inlineStr">
        <is>
          <t>Vibrant Watercolor Animals Art Collection</t>
        </is>
      </c>
    </row>
    <row r="3845">
      <c r="B3845" t="inlineStr">
        <is>
          <t>🏙 Top-quality fonts for free – tap to download! 💥</t>
        </is>
      </c>
      <c r="C3845">
        <f>$E$2 &amp; $J3845&amp;$K3845</f>
        <v/>
      </c>
      <c r="D3845">
        <f>$H$2 &amp; $F3845</f>
        <v/>
      </c>
      <c r="F3845">
        <f>$G$2 + $I3845</f>
        <v/>
      </c>
      <c r="I3845" t="n">
        <v>3844</v>
      </c>
      <c r="J3845" t="inlineStr">
        <is>
          <t>n</t>
        </is>
      </c>
      <c r="K3845" t="inlineStr">
        <is>
          <t>D</t>
        </is>
      </c>
      <c r="L3845" t="inlineStr">
        <is>
          <t>💫 Sweet hand-painted watercolor animal collection capturing joyful moments and delicate artistic textures. A wonderful choice for designing baby shower printables, stickers, and aesthetic wall decor.</t>
        </is>
      </c>
      <c r="M3845" t="inlineStr">
        <is>
          <t>🎨 Claim this stunning Watercolor PNG Collection for FREE from our site!</t>
        </is>
      </c>
      <c r="N3845" t="inlineStr">
        <is>
          <t>Cute Animals Watercolor Clipart Set</t>
        </is>
      </c>
    </row>
    <row r="3846">
      <c r="B3846" t="inlineStr">
        <is>
          <t>🎧 Make your text stand out – just click! 🔥</t>
        </is>
      </c>
      <c r="C3846">
        <f>$E$2 &amp; $J3846&amp;$K3846</f>
        <v/>
      </c>
      <c r="D3846">
        <f>$H$2 &amp; $F3846</f>
        <v/>
      </c>
      <c r="F3846">
        <f>$G$2 + $I3846</f>
        <v/>
      </c>
      <c r="I3846" t="n">
        <v>3845</v>
      </c>
      <c r="J3846" t="inlineStr">
        <is>
          <t>4</t>
        </is>
      </c>
      <c r="K3846" t="inlineStr">
        <is>
          <t>6</t>
        </is>
      </c>
      <c r="L3846" t="inlineStr">
        <is>
          <t>🌸 Charming watercolor animal artwork featuring delicate hues and heartwarming hand-drawn personality. Perfect for wedding stationery, baby milestone cards, social media banners, and handmade crafts.</t>
        </is>
      </c>
      <c r="M3846" t="inlineStr">
        <is>
          <t>✨ Download the entire High-Res Clipart Bundle for FREE on our portal!</t>
        </is>
      </c>
      <c r="N3846" t="inlineStr">
        <is>
          <t>Adorable Hand Painted Watercolor Wildlife</t>
        </is>
      </c>
    </row>
    <row r="3847">
      <c r="B3847" t="inlineStr">
        <is>
          <t>🖌 Stylish fonts – free download, tap the pin! 🚀</t>
        </is>
      </c>
      <c r="C3847">
        <f>$E$2 &amp; $J3847&amp;$K3847</f>
        <v/>
      </c>
      <c r="D3847">
        <f>$H$2 &amp; $F3847</f>
        <v/>
      </c>
      <c r="F3847">
        <f>$G$2 + $I3847</f>
        <v/>
      </c>
      <c r="I3847" t="n">
        <v>3846</v>
      </c>
      <c r="J3847" t="inlineStr">
        <is>
          <t>e</t>
        </is>
      </c>
      <c r="K3847" t="inlineStr">
        <is>
          <t>=</t>
        </is>
      </c>
      <c r="L3847" t="inlineStr">
        <is>
          <t>🍃 Soft watercolor wildlife illustrations painted with subtle shading, delicate details, and organic charm. Ideal for nature-themed projects, nursery wall galleries, stickers, and decorative patterns.</t>
        </is>
      </c>
      <c r="M3847" t="inlineStr">
        <is>
          <t>🎁 Get instant access to our curated Watercolor Graphics for FREE today!</t>
        </is>
      </c>
      <c r="N3847" t="inlineStr">
        <is>
          <t>Beautiful Watercolor Animals Clipart Bundle</t>
        </is>
      </c>
    </row>
    <row r="3848">
      <c r="B3848" t="inlineStr">
        <is>
          <t>💥 Want bold style? Download free fonts now! 🎨</t>
        </is>
      </c>
      <c r="C3848">
        <f>$E$2 &amp; $J3848&amp;$K3848</f>
        <v/>
      </c>
      <c r="D3848">
        <f>$H$2 &amp; $F3848</f>
        <v/>
      </c>
      <c r="F3848">
        <f>$G$2 + $I3848</f>
        <v/>
      </c>
      <c r="I3848" t="n">
        <v>3847</v>
      </c>
      <c r="J3848" t="inlineStr">
        <is>
          <t>[</t>
        </is>
      </c>
      <c r="K3848" t="inlineStr">
        <is>
          <t>T</t>
        </is>
      </c>
      <c r="L3848" t="inlineStr">
        <is>
          <t>🐾 Hand-painted watercolor animals filled with adorable warmth, gentle expressions, and artistic elegance. Easy to use across custom mugs, apparel designs, greeting cards, and scrapbook albums.</t>
        </is>
      </c>
      <c r="M3848" t="inlineStr">
        <is>
          <t>🌿 Grab your FREE Commercial License Clipart directly from our website!</t>
        </is>
      </c>
      <c r="N3848" t="inlineStr">
        <is>
          <t>Delicate Forest Animals Watercolor PNG</t>
        </is>
      </c>
    </row>
    <row r="3849">
      <c r="B3849" t="inlineStr">
        <is>
          <t>🎧 Modern vibes, fresh fonts – click &amp; get free styles! 🔥</t>
        </is>
      </c>
      <c r="C3849">
        <f>$E$2 &amp; $J3849&amp;$K3849</f>
        <v/>
      </c>
      <c r="D3849">
        <f>$H$2 &amp; $F3849</f>
        <v/>
      </c>
      <c r="F3849">
        <f>$G$2 + $I3849</f>
        <v/>
      </c>
      <c r="I3849" t="n">
        <v>3848</v>
      </c>
      <c r="J3849" t="inlineStr">
        <is>
          <t>)</t>
        </is>
      </c>
      <c r="K3849" t="inlineStr">
        <is>
          <t>Z</t>
        </is>
      </c>
      <c r="L3849" t="inlineStr">
        <is>
          <t>💖 Enchanting watercolor animal designs showcasing delicate color washes and clean transparent borders. Great for creating whimsical nursery art, children’s book covers, and festive invitation suites.</t>
        </is>
      </c>
      <c r="M3849" t="inlineStr">
        <is>
          <t>💫 Unlock our favorite collection of Watercolor Clipart for FREE right now!</t>
        </is>
      </c>
      <c r="N3849" t="inlineStr">
        <is>
          <t>Dreamy Watercolor Animals Illustration Pack</t>
        </is>
      </c>
    </row>
    <row r="3850">
      <c r="B3850" t="inlineStr">
        <is>
          <t>🚀 Get creative with free fonts – tap here! 🎨</t>
        </is>
      </c>
      <c r="C3850">
        <f>$E$2 &amp; $J3850&amp;$K3850</f>
        <v/>
      </c>
      <c r="D3850">
        <f>$H$2 &amp; $F3850</f>
        <v/>
      </c>
      <c r="F3850">
        <f>$G$2 + $I3850</f>
        <v/>
      </c>
      <c r="I3850" t="n">
        <v>3849</v>
      </c>
      <c r="J3850" t="inlineStr">
        <is>
          <t>H</t>
        </is>
      </c>
      <c r="K3850" t="inlineStr">
        <is>
          <t>P</t>
        </is>
      </c>
      <c r="L3850" t="inlineStr">
        <is>
          <t>🌟 Lovely hand-painted watercolor animal illustrations with authentic painterly details and balanced soft colors. Perfect for scrapbooking, planner printables, greeting cards, and cozy home decor.</t>
        </is>
      </c>
      <c r="M3850" t="inlineStr">
        <is>
          <t>🌸 Head to our site to download these premium PNG Elements for FREE!</t>
        </is>
      </c>
      <c r="N3850" t="inlineStr">
        <is>
          <t>Charming Watercolor Animals Design Assets</t>
        </is>
      </c>
    </row>
    <row r="3851">
      <c r="B3851" t="inlineStr">
        <is>
          <t>🏙 Love unique typography? Click to grab the best fonts! 🖌🔥</t>
        </is>
      </c>
      <c r="C3851">
        <f>$E$2 &amp; $J3851&amp;$K3851</f>
        <v/>
      </c>
      <c r="D3851">
        <f>$H$2 &amp; $F3851</f>
        <v/>
      </c>
      <c r="F3851">
        <f>$G$2 + $I3851</f>
        <v/>
      </c>
      <c r="I3851" t="n">
        <v>3850</v>
      </c>
      <c r="J3851" t="inlineStr">
        <is>
          <t>n</t>
        </is>
      </c>
      <c r="K3851" t="inlineStr">
        <is>
          <t>3</t>
        </is>
      </c>
      <c r="L3851" t="inlineStr">
        <is>
          <t>🌷 Sweet watercolor animal graphics crafted with gentle artistic care, charming style, and refined textures. Designed for effortless use across invitations, customized stationery, and nursery wall displays.</t>
        </is>
      </c>
      <c r="M3851" t="inlineStr">
        <is>
          <t>🐾 Download the sweetest Watercolor Animal Clipart for FREE today!</t>
        </is>
      </c>
      <c r="N3851" t="inlineStr">
        <is>
          <t>Hand Painted Cute Animals Watercolor</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c r="L3852" t="inlineStr">
        <is>
          <t>🌿 Beautiful watercolor animal artwork brimming with gentle woodland and wildlife charm. High-resolution elements make designing greeting cards, children’s apparel, and aesthetic stickers simple and inspiring.</t>
        </is>
      </c>
      <c r="M3852" t="inlineStr">
        <is>
          <t>🎉 Browse the collection and claim your FREE High-Res Graphics Bundle now!</t>
        </is>
      </c>
      <c r="N3852" t="inlineStr">
        <is>
          <t>Lovely Watercolor Wildlife Clipart Pack</t>
        </is>
      </c>
    </row>
    <row r="3853">
      <c r="B3853" t="inlineStr">
        <is>
          <t>🎨 Bold, clean, and free – just tap to get fonts! 🚀</t>
        </is>
      </c>
      <c r="C3853">
        <f>$E$2 &amp; $J3853&amp;$K3853</f>
        <v/>
      </c>
      <c r="D3853">
        <f>$H$2 &amp; $F3853</f>
        <v/>
      </c>
      <c r="F3853">
        <f>$G$2 + $I3853</f>
        <v/>
      </c>
      <c r="I3853" t="n">
        <v>3852</v>
      </c>
      <c r="J3853" t="inlineStr">
        <is>
          <t>b</t>
        </is>
      </c>
      <c r="K3853" t="inlineStr">
        <is>
          <t>i</t>
        </is>
      </c>
      <c r="L3853" t="inlineStr">
        <is>
          <t>✨ Delightful watercolor animal illustrations created to bring soft storybook magic to every creative project. Perfectly sized and isolated on transparent backgrounds for smooth, versatile editing.</t>
        </is>
      </c>
      <c r="M3853" t="inlineStr">
        <is>
          <t>💖 Enjoy this lovely set of Watercolor Illustrations for FREE on our site!</t>
        </is>
      </c>
      <c r="N3853" t="inlineStr">
        <is>
          <t>Soft Watercolor Animals For Kids</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c r="L3854" t="inlineStr">
        <is>
          <t>🎨 Handcrafted watercolor animal clipart featuring soothing palettes, intricate textures, and lovable expressions. Ideal for crafting baby shower invitations, party stationery, and cozy room decor.</t>
        </is>
      </c>
      <c r="M3854" t="inlineStr">
        <is>
          <t>🌟 Download this top-tier Clipart Collection for FREE with one simple click!</t>
        </is>
      </c>
      <c r="N3854" t="inlineStr">
        <is>
          <t>Cute Baby Animals Watercolor Graphics</t>
        </is>
      </c>
    </row>
    <row r="3855">
      <c r="B3855" t="inlineStr">
        <is>
          <t>💥 Level up your design! Click &amp; get free fonts! ✨</t>
        </is>
      </c>
      <c r="C3855">
        <f>$E$2 &amp; $J3855&amp;$K3855</f>
        <v/>
      </c>
      <c r="D3855">
        <f>$H$2 &amp; $F3855</f>
        <v/>
      </c>
      <c r="F3855">
        <f>$G$2 + $I3855</f>
        <v/>
      </c>
      <c r="I3855" t="n">
        <v>3854</v>
      </c>
      <c r="J3855" t="inlineStr">
        <is>
          <t>~</t>
        </is>
      </c>
      <c r="K3855" t="inlineStr">
        <is>
          <t>#</t>
        </is>
      </c>
      <c r="L3855" t="inlineStr">
        <is>
          <t>💫 Tender watercolor animal graphics painted with soft gradients and delicate brush accents. A versatile asset collection for planners, digital journals, custom prints, and handmade keepsakes.</t>
        </is>
      </c>
      <c r="M3855" t="inlineStr">
        <is>
          <t>🌷 Get our most popular Watercolor PNG Assets for FREE right now!</t>
        </is>
      </c>
      <c r="N3855" t="inlineStr">
        <is>
          <t>Enchanting Watercolor Animal Art Elements</t>
        </is>
      </c>
    </row>
    <row r="3856">
      <c r="B3856" t="inlineStr">
        <is>
          <t>🚀 Style it your way – click to download awesome fonts! 💎</t>
        </is>
      </c>
      <c r="C3856">
        <f>$E$2 &amp; $J3856&amp;$K3856</f>
        <v/>
      </c>
      <c r="D3856">
        <f>$H$2 &amp; $F3856</f>
        <v/>
      </c>
      <c r="F3856">
        <f>$G$2 + $I3856</f>
        <v/>
      </c>
      <c r="I3856" t="n">
        <v>3855</v>
      </c>
      <c r="J3856" t="inlineStr">
        <is>
          <t>*</t>
        </is>
      </c>
      <c r="K3856" t="inlineStr">
        <is>
          <t>'</t>
        </is>
      </c>
      <c r="L3856" t="inlineStr">
        <is>
          <t>🌸 Charming hand-painted watercolor animals designed with heartwarming details and elegant pastel pigments. Perfect for baby nursery themes, greeting cards, sublimation crafts, and scrapbooking.</t>
        </is>
      </c>
      <c r="M3856" t="inlineStr">
        <is>
          <t>🎨 Explore the curated portal to download this Clipart Bundle for FREE!</t>
        </is>
      </c>
      <c r="N3856" t="inlineStr">
        <is>
          <t>Playful Safari Animals Watercolor Set</t>
        </is>
      </c>
    </row>
    <row r="3857">
      <c r="B3857" t="inlineStr">
        <is>
          <t>🎨 Make an impression – free fonts, just click! 🔥</t>
        </is>
      </c>
      <c r="C3857">
        <f>$E$2 &amp; $J3857&amp;$K3857</f>
        <v/>
      </c>
      <c r="D3857">
        <f>$H$2 &amp; $F3857</f>
        <v/>
      </c>
      <c r="F3857">
        <f>$G$2 + $I3857</f>
        <v/>
      </c>
      <c r="I3857" t="n">
        <v>3856</v>
      </c>
      <c r="J3857" t="inlineStr">
        <is>
          <t>5</t>
        </is>
      </c>
      <c r="K3857" t="inlineStr">
        <is>
          <t>F</t>
        </is>
      </c>
      <c r="L3857" t="inlineStr">
        <is>
          <t>🍃 Whimsical watercolor wildlife illustrations painted with rich natural tones and delicate artistic flair. Suitable for stationery design, creative branding, wall art, and printable paper crafts.</t>
        </is>
      </c>
      <c r="M3857" t="inlineStr">
        <is>
          <t>✨ Grab this exquisite Watercolor Clipart Set for FREE on our website!</t>
        </is>
      </c>
      <c r="N3857" t="inlineStr">
        <is>
          <t>High Quality Watercolor Animals Clipart</t>
        </is>
      </c>
    </row>
    <row r="3858">
      <c r="B3858" t="inlineStr">
        <is>
          <t>🎨 Download free fonts – click the pin! 🖌🔥</t>
        </is>
      </c>
      <c r="C3858">
        <f>$E$2 &amp; $J3858&amp;$K3858</f>
        <v/>
      </c>
      <c r="D3858">
        <f>$H$2 &amp; $F3858</f>
        <v/>
      </c>
      <c r="F3858">
        <f>$G$2 + $I3858</f>
        <v/>
      </c>
      <c r="I3858" t="n">
        <v>3857</v>
      </c>
      <c r="J3858" t="inlineStr">
        <is>
          <t>H</t>
        </is>
      </c>
      <c r="K3858" t="inlineStr">
        <is>
          <t>m</t>
        </is>
      </c>
      <c r="L3858" t="inlineStr">
        <is>
          <t>🐾 Lovely watercolor animal characters featuring sweet hand-painted textures and soft aesthetic hues. An inspiring choice for baby shower decor, birthday invitations, and children’s wall prints.</t>
        </is>
      </c>
      <c r="M3858" t="inlineStr">
        <is>
          <t>🎁 Unlock your FREE High-Resolution Clipart Pack and start creating today!</t>
        </is>
      </c>
      <c r="N3858" t="inlineStr">
        <is>
          <t>Sweet Hand Painted Watercolor Animals</t>
        </is>
      </c>
    </row>
    <row r="3859">
      <c r="B3859" t="inlineStr">
        <is>
          <t>🚀 Grab the best fonts now – tap the pin! 🎨✨</t>
        </is>
      </c>
      <c r="C3859">
        <f>$E$2 &amp; $J3859&amp;$K3859</f>
        <v/>
      </c>
      <c r="D3859">
        <f>$H$2 &amp; $F3859</f>
        <v/>
      </c>
      <c r="F3859">
        <f>$G$2 + $I3859</f>
        <v/>
      </c>
      <c r="I3859" t="n">
        <v>3858</v>
      </c>
      <c r="J3859" t="inlineStr">
        <is>
          <t>=</t>
        </is>
      </c>
      <c r="K3859" t="inlineStr">
        <is>
          <t>H</t>
        </is>
      </c>
      <c r="L3859" t="inlineStr">
        <is>
          <t>💖 Beautiful watercolor animal elements rendered in high resolution with clean transparent cutouts. Effortlessly enhance greeting cards, nursery prints, customized gifts, and scrapbook layouts.</t>
        </is>
      </c>
      <c r="M3859" t="inlineStr">
        <is>
          <t>🌿 Claim your FREE Hand-Painted PNG Collection from our curated library!</t>
        </is>
      </c>
      <c r="N3859" t="inlineStr">
        <is>
          <t>Delicate Watercolor Jungle Animals Pack</t>
        </is>
      </c>
    </row>
    <row r="3860">
      <c r="B3860" t="inlineStr">
        <is>
          <t>🔥 Free fonts – click &amp; start designing! 🖋</t>
        </is>
      </c>
      <c r="C3860">
        <f>$E$2 &amp; $J3860&amp;$K3860</f>
        <v/>
      </c>
      <c r="D3860">
        <f>$H$2 &amp; $F3860</f>
        <v/>
      </c>
      <c r="F3860">
        <f>$G$2 + $I3860</f>
        <v/>
      </c>
      <c r="I3860" t="n">
        <v>3859</v>
      </c>
      <c r="J3860" t="inlineStr">
        <is>
          <t>F</t>
        </is>
      </c>
      <c r="K3860" t="inlineStr">
        <is>
          <t>3</t>
        </is>
      </c>
      <c r="L3860" t="inlineStr">
        <is>
          <t>🌟 Soft watercolor animal illustrations painted with delicate highlights and soothing color combinations. Perfect for adding a gentle artistic touch to crafts, digital planners, and home decor.</t>
        </is>
      </c>
      <c r="M3860" t="inlineStr">
        <is>
          <t>💫 Discover top quality design resources and download this Clipart for FREE!</t>
        </is>
      </c>
      <c r="N3860" t="inlineStr">
        <is>
          <t>Charming Watercolor Birds Clipart Elements</t>
        </is>
      </c>
    </row>
    <row r="3861">
      <c r="B3861" t="inlineStr">
        <is>
          <t>🏙 Top-quality fonts for free – tap to download! 💥</t>
        </is>
      </c>
      <c r="C3861">
        <f>$E$2 &amp; $J3861&amp;$K3861</f>
        <v/>
      </c>
      <c r="D3861">
        <f>$H$2 &amp; $F3861</f>
        <v/>
      </c>
      <c r="F3861">
        <f>$G$2 + $I3861</f>
        <v/>
      </c>
      <c r="I3861" t="n">
        <v>3860</v>
      </c>
      <c r="J3861" t="inlineStr">
        <is>
          <t>d</t>
        </is>
      </c>
      <c r="K3861" t="inlineStr">
        <is>
          <t>+</t>
        </is>
      </c>
      <c r="L3861" t="inlineStr">
        <is>
          <t>🌷 Hand-painted watercolor animal graphics capturing sweet expressions and refined nature-inspired textures. Ideal for creating lovely invitations, personalized gifts, stickers, and wall galleries.</t>
        </is>
      </c>
      <c r="M3861" t="inlineStr">
        <is>
          <t>🌸 Download this gorgeous Watercolor Bundle for FREE from our portal!</t>
        </is>
      </c>
      <c r="N3861" t="inlineStr">
        <is>
          <t>Cute Woodland Animals Watercolor PNG</t>
        </is>
      </c>
    </row>
    <row r="3862">
      <c r="B3862" t="inlineStr">
        <is>
          <t>🎧 Make your text stand out – just click! 🔥</t>
        </is>
      </c>
      <c r="C3862">
        <f>$E$2 &amp; $J3862&amp;$K3862</f>
        <v/>
      </c>
      <c r="D3862">
        <f>$H$2 &amp; $F3862</f>
        <v/>
      </c>
      <c r="F3862">
        <f>$G$2 + $I3862</f>
        <v/>
      </c>
      <c r="I3862" t="n">
        <v>3861</v>
      </c>
      <c r="J3862" t="inlineStr">
        <is>
          <t>'</t>
        </is>
      </c>
      <c r="K3862" t="inlineStr">
        <is>
          <t>7</t>
        </is>
      </c>
      <c r="L3862" t="inlineStr">
        <is>
          <t>🌿 Enchanting watercolor animal clipart featuring soft brushwork and authentic painterly warmth. Designed to blend easily into floral bouquets, decorative frames, and custom craft projects.</t>
        </is>
      </c>
      <c r="M3862" t="inlineStr">
        <is>
          <t>🐾 Grab this complete collection of Animal Graphics for FREE right now!</t>
        </is>
      </c>
      <c r="N3862" t="inlineStr">
        <is>
          <t>Detailed Hand Painted Watercolor Animals</t>
        </is>
      </c>
    </row>
    <row r="3863">
      <c r="B3863" t="inlineStr">
        <is>
          <t>🖌 Stylish fonts – free download, tap the pin! 🚀</t>
        </is>
      </c>
      <c r="C3863">
        <f>$E$2 &amp; $J3863&amp;$K3863</f>
        <v/>
      </c>
      <c r="D3863">
        <f>$H$2 &amp; $F3863</f>
        <v/>
      </c>
      <c r="F3863">
        <f>$G$2 + $I3863</f>
        <v/>
      </c>
      <c r="I3863" t="n">
        <v>3862</v>
      </c>
      <c r="J3863" t="inlineStr">
        <is>
          <t>g</t>
        </is>
      </c>
      <c r="K3863" t="inlineStr">
        <is>
          <t>B</t>
        </is>
      </c>
      <c r="L3863" t="inlineStr">
        <is>
          <t>✨ Sweet and delicate watercolor animal illustrations created with care, subtle tones, and charming details. Great for baby milestone stationery, nursery art, greeting cards, and gift tags.</t>
        </is>
      </c>
      <c r="M3863" t="inlineStr">
        <is>
          <t>🎉 Visit our curated website to download your FREE Digital Clipart today!</t>
        </is>
      </c>
      <c r="N3863" t="inlineStr">
        <is>
          <t>Beautiful Nursery Watercolor Animal Art</t>
        </is>
      </c>
    </row>
    <row r="3864">
      <c r="B3864" t="inlineStr">
        <is>
          <t>💥 Want bold style? Download free fonts now! 🎨</t>
        </is>
      </c>
      <c r="C3864">
        <f>$E$2 &amp; $J3864&amp;$K3864</f>
        <v/>
      </c>
      <c r="D3864">
        <f>$H$2 &amp; $F3864</f>
        <v/>
      </c>
      <c r="F3864">
        <f>$G$2 + $I3864</f>
        <v/>
      </c>
      <c r="I3864" t="n">
        <v>3863</v>
      </c>
      <c r="J3864" t="inlineStr">
        <is>
          <t>4</t>
        </is>
      </c>
      <c r="K3864" t="inlineStr">
        <is>
          <t>Y</t>
        </is>
      </c>
      <c r="L3864" t="inlineStr">
        <is>
          <t>🎨 High-resolution watercolor animal artwork designed to provide flexible layering and clean visual appeal. Perfect for children’s decor, DIY scrapbooking, printable stickers, and handmade goods.</t>
        </is>
      </c>
      <c r="M3864" t="inlineStr">
        <is>
          <t>💖 Unlock the full high-res Watercolor Pack for FREE with instant download!</t>
        </is>
      </c>
      <c r="N3864" t="inlineStr">
        <is>
          <t>Sweet Watercolor Animals Design Bundle</t>
        </is>
      </c>
    </row>
    <row r="3865">
      <c r="B3865" t="inlineStr">
        <is>
          <t>🎧 Modern vibes, fresh fonts – click &amp; get free styles! 🔥</t>
        </is>
      </c>
      <c r="C3865">
        <f>$E$2 &amp; $J3865&amp;$K3865</f>
        <v/>
      </c>
      <c r="D3865">
        <f>$H$2 &amp; $F3865</f>
        <v/>
      </c>
      <c r="F3865">
        <f>$G$2 + $I3865</f>
        <v/>
      </c>
      <c r="I3865" t="n">
        <v>3864</v>
      </c>
      <c r="J3865" t="inlineStr">
        <is>
          <t>4</t>
        </is>
      </c>
      <c r="K3865" t="inlineStr">
        <is>
          <t>K</t>
        </is>
      </c>
      <c r="L3865" t="inlineStr">
        <is>
          <t>💫 Lovingly painted watercolor wildlife elements full of soft character, fine textures, and natural beauty. Ideal for personalized gifts, apparel graphics, greeting cards, and creative stationery.</t>
        </is>
      </c>
      <c r="M3865" t="inlineStr">
        <is>
          <t>🌟 Claim your FREE Watercolor Clipart Assets and make lovely designs!</t>
        </is>
      </c>
      <c r="N3865" t="inlineStr">
        <is>
          <t>Magical Watercolor Wildlife Art Set</t>
        </is>
      </c>
    </row>
    <row r="3866">
      <c r="B3866" t="inlineStr">
        <is>
          <t>🚀 Get creative with free fonts – tap here! 🎨</t>
        </is>
      </c>
      <c r="C3866">
        <f>$E$2 &amp; $J3866&amp;$K3866</f>
        <v/>
      </c>
      <c r="D3866">
        <f>$H$2 &amp; $F3866</f>
        <v/>
      </c>
      <c r="F3866">
        <f>$G$2 + $I3866</f>
        <v/>
      </c>
      <c r="I3866" t="n">
        <v>3865</v>
      </c>
      <c r="J3866" t="inlineStr">
        <is>
          <t>R</t>
        </is>
      </c>
      <c r="K3866" t="inlineStr">
        <is>
          <t>5</t>
        </is>
      </c>
      <c r="L3866" t="inlineStr">
        <is>
          <t>🌸 Charming watercolor animal illustrations featuring gentle storybook aesthetics and crisp transparent files. An essential addition for crafting custom cards, nursery prints, and unique decor.</t>
        </is>
      </c>
      <c r="M3866" t="inlineStr">
        <is>
          <t>🌷 Download our featured Clipart Collection for FREE right from the source!</t>
        </is>
      </c>
      <c r="N3866" t="inlineStr">
        <is>
          <t>Hand Painted Watercolor Animals PNG</t>
        </is>
      </c>
    </row>
    <row r="3867">
      <c r="B3867" t="inlineStr">
        <is>
          <t>🏙 Love unique typography? Click to grab the best fonts! 🖌🔥</t>
        </is>
      </c>
      <c r="C3867">
        <f>$E$2 &amp; $J3867&amp;$K3867</f>
        <v/>
      </c>
      <c r="D3867">
        <f>$H$2 &amp; $F3867</f>
        <v/>
      </c>
      <c r="F3867">
        <f>$G$2 + $I3867</f>
        <v/>
      </c>
      <c r="I3867" t="n">
        <v>3866</v>
      </c>
      <c r="J3867" t="inlineStr">
        <is>
          <t>a</t>
        </is>
      </c>
      <c r="K3867" t="inlineStr">
        <is>
          <t>T</t>
        </is>
      </c>
      <c r="L3867" t="inlineStr">
        <is>
          <t>🍃 Hand-painted watercolor animal graphics displaying delicate washes, soothing color palettes, and playful expressions. Easily applied to invitations, home goods, stickers, and fabric prints.</t>
        </is>
      </c>
      <c r="M3867" t="inlineStr">
        <is>
          <t>🎨 Get access to this premium Watercolor PNG Bundle for FREE today!</t>
        </is>
      </c>
      <c r="N3867" t="inlineStr">
        <is>
          <t>Adorable Animals Watercolor Clipart Pack</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c r="L3868" t="inlineStr">
        <is>
          <t>🐾 Adorable watercolor animal artwork crafted with soft painterly gradients and fine detailed brushwork. Perfect for making nursery posters, party invitations, greeting cards, and digital journals.</t>
        </is>
      </c>
      <c r="M3868" t="inlineStr">
        <is>
          <t>✨ Explore our curated gallery to download these Clipart Files for FREE!</t>
        </is>
      </c>
      <c r="N3868" t="inlineStr">
        <is>
          <t>Gentle Watercolor Animals Art Graphics</t>
        </is>
      </c>
    </row>
    <row r="3869">
      <c r="B3869" t="inlineStr">
        <is>
          <t>🎨 Bold, clean, and free – just tap to get fonts! 🚀</t>
        </is>
      </c>
      <c r="C3869">
        <f>$E$2 &amp; $J3869&amp;$K3869</f>
        <v/>
      </c>
      <c r="D3869">
        <f>$H$2 &amp; $F3869</f>
        <v/>
      </c>
      <c r="F3869">
        <f>$G$2 + $I3869</f>
        <v/>
      </c>
      <c r="I3869" t="n">
        <v>3868</v>
      </c>
      <c r="J3869" t="inlineStr">
        <is>
          <t>X</t>
        </is>
      </c>
      <c r="K3869" t="inlineStr">
        <is>
          <t>.</t>
        </is>
      </c>
      <c r="L3869" t="inlineStr">
        <is>
          <t>💖 Tender watercolor animal illustrations designed to bring cozy warmth and whimsical elegance to any canvas. High-resolution assets suitable for print-on-demand items, stationery, and decor.</t>
        </is>
      </c>
      <c r="M3869" t="inlineStr">
        <is>
          <t>🎁 Download the full set of High-Quality Clipart for FREE right now!</t>
        </is>
      </c>
      <c r="N3869" t="inlineStr">
        <is>
          <t>Lovely Watercolor Forest Animals Clipart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c r="L3870" t="inlineStr">
        <is>
          <t>🌟 Delightful hand-painted watercolor animals showcasing organic textures and charming personality. Ideal for baby shower celebrations, children’s room prints, scrapbooking, and DIY gifts.</t>
        </is>
      </c>
      <c r="M3870" t="inlineStr">
        <is>
          <t>🌿 Grab your FREE Watercolor Clipart Pack and boost your creative toolkit!</t>
        </is>
      </c>
      <c r="N3870" t="inlineStr">
        <is>
          <t>Soft Pastel Watercolor Animal Graphics</t>
        </is>
      </c>
    </row>
    <row r="3871">
      <c r="B3871" t="inlineStr">
        <is>
          <t>💥 Level up your design! Click &amp; get free fonts! ✨</t>
        </is>
      </c>
      <c r="C3871">
        <f>$E$2 &amp; $J3871&amp;$K3871</f>
        <v/>
      </c>
      <c r="D3871">
        <f>$H$2 &amp; $F3871</f>
        <v/>
      </c>
      <c r="F3871">
        <f>$G$2 + $I3871</f>
        <v/>
      </c>
      <c r="I3871" t="n">
        <v>3870</v>
      </c>
      <c r="J3871" t="inlineStr">
        <is>
          <t>9</t>
        </is>
      </c>
      <c r="K3871" t="inlineStr">
        <is>
          <t>|</t>
        </is>
      </c>
      <c r="L3871" t="inlineStr">
        <is>
          <t>🌷 Sweet watercolor wildlife graphics painted with soft pastel tones and authentic handmade charm. Perfect for creating custom cards, nursery banners, stickers, and creative paper crafts.</t>
        </is>
      </c>
      <c r="M3871" t="inlineStr">
        <is>
          <t>💫 Head to our site to get these Hand-Painted Graphics for FREE!</t>
        </is>
      </c>
      <c r="N3871" t="inlineStr">
        <is>
          <t>Cute Watercolor Animals Clipart Assets</t>
        </is>
      </c>
    </row>
    <row r="3872">
      <c r="B3872" t="inlineStr">
        <is>
          <t>🚀 Style it your way – click to download awesome fonts! 💎</t>
        </is>
      </c>
      <c r="C3872">
        <f>$E$2 &amp; $J3872&amp;$K3872</f>
        <v/>
      </c>
      <c r="D3872">
        <f>$H$2 &amp; $F3872</f>
        <v/>
      </c>
      <c r="F3872">
        <f>$G$2 + $I3872</f>
        <v/>
      </c>
      <c r="I3872" t="n">
        <v>3871</v>
      </c>
      <c r="J3872" t="inlineStr">
        <is>
          <t>/</t>
        </is>
      </c>
      <c r="K3872" t="inlineStr">
        <is>
          <t>s</t>
        </is>
      </c>
      <c r="L3872" t="inlineStr">
        <is>
          <t>🌿 Beautifully crafted watercolor animal clipart designed with subtle shading and natural elegance. Suitable for seamless patterns, personalized stationery, wall art, and digital scrapbooks.</t>
        </is>
      </c>
      <c r="M3872" t="inlineStr">
        <is>
          <t>🌸 Claim this top-rated Watercolor Clipart Bundle for FREE on our portal!</t>
        </is>
      </c>
      <c r="N3872" t="inlineStr">
        <is>
          <t>Creative Watercolor Animal Illustrations Set</t>
        </is>
      </c>
    </row>
    <row r="3873">
      <c r="B3873" t="inlineStr">
        <is>
          <t>🎨 Make an impression – free fonts, just click! 🔥</t>
        </is>
      </c>
      <c r="C3873">
        <f>$E$2 &amp; $J3873&amp;$K3873</f>
        <v/>
      </c>
      <c r="D3873">
        <f>$H$2 &amp; $F3873</f>
        <v/>
      </c>
      <c r="F3873">
        <f>$G$2 + $I3873</f>
        <v/>
      </c>
      <c r="I3873" t="n">
        <v>3872</v>
      </c>
      <c r="J3873" t="inlineStr">
        <is>
          <t>K</t>
        </is>
      </c>
      <c r="K3873" t="inlineStr">
        <is>
          <t>e</t>
        </is>
      </c>
      <c r="L3873" t="inlineStr">
        <is>
          <t>✨ Whimsical watercolor animal illustrations featuring delicate hand-painted textures and clean edges. Great for children’s books, nursery wall galleries, party stationery, and unique stickers.</t>
        </is>
      </c>
      <c r="M3873" t="inlineStr">
        <is>
          <t>🐾 Download these cute Animal Illustrations for FREE with instant access!</t>
        </is>
      </c>
      <c r="N3873" t="inlineStr">
        <is>
          <t>Charming Hand Painted Watercolor Animals</t>
        </is>
      </c>
    </row>
    <row r="3874">
      <c r="B3874" t="inlineStr">
        <is>
          <t>🎨 Download free fonts – click the pin! 🖌🔥</t>
        </is>
      </c>
      <c r="C3874">
        <f>$E$2 &amp; $J3874&amp;$K3874</f>
        <v/>
      </c>
      <c r="D3874">
        <f>$H$2 &amp; $F3874</f>
        <v/>
      </c>
      <c r="F3874">
        <f>$G$2 + $I3874</f>
        <v/>
      </c>
      <c r="I3874" t="n">
        <v>3873</v>
      </c>
      <c r="J3874" t="inlineStr">
        <is>
          <t>y</t>
        </is>
      </c>
      <c r="K3874" t="inlineStr">
        <is>
          <t>U</t>
        </is>
      </c>
      <c r="L3874" t="inlineStr">
        <is>
          <t>🎨 Soft watercolor animal graphics painted with soothing hues and expressive artistic brush strokes. Designed for smooth editing across greeting cards, invitations, apparel, and craft projects.</t>
        </is>
      </c>
      <c r="M3874" t="inlineStr">
        <is>
          <t>🎉 Get this complete High-Res PNG Pack for FREE directly on our website!</t>
        </is>
      </c>
      <c r="N3874" t="inlineStr">
        <is>
          <t>Enchanting Watercolor Animals Design Pack</t>
        </is>
      </c>
    </row>
    <row r="3875">
      <c r="B3875" t="inlineStr">
        <is>
          <t>🚀 Grab the best fonts now – tap the pin! 🎨✨</t>
        </is>
      </c>
      <c r="C3875">
        <f>$E$2 &amp; $J3875&amp;$K3875</f>
        <v/>
      </c>
      <c r="D3875">
        <f>$H$2 &amp; $F3875</f>
        <v/>
      </c>
      <c r="F3875">
        <f>$G$2 + $I3875</f>
        <v/>
      </c>
      <c r="I3875" t="n">
        <v>3874</v>
      </c>
      <c r="J3875" t="inlineStr">
        <is>
          <t>S</t>
        </is>
      </c>
      <c r="K3875" t="inlineStr">
        <is>
          <t>H</t>
        </is>
      </c>
      <c r="L3875" t="inlineStr">
        <is>
          <t>💫 Hand-painted watercolor animal artwork brimming with gentle warmth and adorable storybook style. Perfect for baby milestone projects, nursery decor, digital planners, and personalized gifts.</t>
        </is>
      </c>
      <c r="M3875" t="inlineStr">
        <is>
          <t>💖 Discover the best watercolor assets and download this Set for FREE!</t>
        </is>
      </c>
      <c r="N3875" t="inlineStr">
        <is>
          <t>Sweet Watercolor Baby Animals Bundle</t>
        </is>
      </c>
    </row>
    <row r="3876">
      <c r="B3876" t="inlineStr">
        <is>
          <t>🔥 Free fonts – click &amp; start designing! 🖋</t>
        </is>
      </c>
      <c r="C3876">
        <f>$E$2 &amp; $J3876&amp;$K3876</f>
        <v/>
      </c>
      <c r="D3876">
        <f>$H$2 &amp; $F3876</f>
        <v/>
      </c>
      <c r="F3876">
        <f>$G$2 + $I3876</f>
        <v/>
      </c>
      <c r="I3876" t="n">
        <v>3875</v>
      </c>
      <c r="J3876" t="inlineStr">
        <is>
          <t>`</t>
        </is>
      </c>
      <c r="K3876" t="inlineStr">
        <is>
          <t>M</t>
        </is>
      </c>
      <c r="L3876" t="inlineStr">
        <is>
          <t>🌸 Charming watercolor wildlife illustrations featuring delicate details and authentic watercolor washes. An inspiring asset for custom invitations, party decor, stickers, and wall prints.</t>
        </is>
      </c>
      <c r="M3876" t="inlineStr">
        <is>
          <t>🌟 Access our exclusive Watercolor Clipart Collection for FREE right now!</t>
        </is>
      </c>
      <c r="N3876" t="inlineStr">
        <is>
          <t>Delicate Watercolor Wildlife Clipart Assets</t>
        </is>
      </c>
    </row>
    <row r="3877">
      <c r="B3877" t="inlineStr">
        <is>
          <t>🏙 Top-quality fonts for free – tap to download! 💥</t>
        </is>
      </c>
      <c r="C3877">
        <f>$E$2 &amp; $J3877&amp;$K3877</f>
        <v/>
      </c>
      <c r="D3877">
        <f>$H$2 &amp; $F3877</f>
        <v/>
      </c>
      <c r="F3877">
        <f>$G$2 + $I3877</f>
        <v/>
      </c>
      <c r="I3877" t="n">
        <v>3876</v>
      </c>
      <c r="J3877" t="inlineStr">
        <is>
          <t>N</t>
        </is>
      </c>
      <c r="K3877" t="inlineStr">
        <is>
          <t>|</t>
        </is>
      </c>
      <c r="L3877" t="inlineStr">
        <is>
          <t>🍃 Sweet hand-painted watercolor animals crafted with gentle natural pigments and clean transparent files. Easily incorporated into greeting cards, scrapbooks, sublimation items, and nursery sets.</t>
        </is>
      </c>
      <c r="M3877" t="inlineStr">
        <is>
          <t>🌷 Download top quality PNG Clipart for FREE from our featured portal!</t>
        </is>
      </c>
      <c r="N3877" t="inlineStr">
        <is>
          <t>High Resolution Watercolor Animal Art</t>
        </is>
      </c>
    </row>
    <row r="3878">
      <c r="B3878" t="inlineStr">
        <is>
          <t>🎧 Make your text stand out – just click! 🔥</t>
        </is>
      </c>
      <c r="C3878">
        <f>$E$2 &amp; $J3878&amp;$K3878</f>
        <v/>
      </c>
      <c r="D3878">
        <f>$H$2 &amp; $F3878</f>
        <v/>
      </c>
      <c r="F3878">
        <f>$G$2 + $I3878</f>
        <v/>
      </c>
      <c r="I3878" t="n">
        <v>3877</v>
      </c>
      <c r="J3878" t="inlineStr">
        <is>
          <t>u</t>
        </is>
      </c>
      <c r="K3878" t="inlineStr">
        <is>
          <t>\</t>
        </is>
      </c>
      <c r="L3878" t="inlineStr">
        <is>
          <t>🐾 Lovely watercolor animal clipart displaying refined hand-painted artistry and lovable expressions. Ideal for crafting sweet nursery posters, baby cards, stickers, and printable decor.</t>
        </is>
      </c>
      <c r="M3878" t="inlineStr">
        <is>
          <t>🎨 Grab your FREE Commercial Graphics Bundle directly from our site!</t>
        </is>
      </c>
      <c r="N3878" t="inlineStr">
        <is>
          <t>Cute Jungle Animals Watercolor Clipart</t>
        </is>
      </c>
    </row>
    <row r="3879">
      <c r="B3879" t="inlineStr">
        <is>
          <t>🖌 Stylish fonts – free download, tap the pin! 🚀</t>
        </is>
      </c>
      <c r="C3879">
        <f>$E$2 &amp; $J3879&amp;$K3879</f>
        <v/>
      </c>
      <c r="D3879">
        <f>$H$2 &amp; $F3879</f>
        <v/>
      </c>
      <c r="F3879">
        <f>$G$2 + $I3879</f>
        <v/>
      </c>
      <c r="I3879" t="n">
        <v>3878</v>
      </c>
      <c r="J3879" t="inlineStr">
        <is>
          <t>8</t>
        </is>
      </c>
      <c r="K3879" t="inlineStr">
        <is>
          <t>Y</t>
        </is>
      </c>
      <c r="L3879" t="inlineStr">
        <is>
          <t>💖 Enchanting watercolor animal illustrations designed with soft tones, fine textures, and versatile styling. Perfect for paper crafting, personalized keepsakes, invitations, and home decor.</t>
        </is>
      </c>
      <c r="M3879" t="inlineStr">
        <is>
          <t>✨ Unlock this beautiful Watercolor Clipart Pack for FREE today!</t>
        </is>
      </c>
      <c r="N3879" t="inlineStr">
        <is>
          <t>Beautiful Watercolor Birds Clipart PNG</t>
        </is>
      </c>
    </row>
    <row r="3880">
      <c r="B3880" t="inlineStr">
        <is>
          <t>💥 Want bold style? Download free fonts now! 🎨</t>
        </is>
      </c>
      <c r="C3880">
        <f>$E$2 &amp; $J3880&amp;$K3880</f>
        <v/>
      </c>
      <c r="D3880">
        <f>$H$2 &amp; $F3880</f>
        <v/>
      </c>
      <c r="F3880">
        <f>$G$2 + $I3880</f>
        <v/>
      </c>
      <c r="I3880" t="n">
        <v>3879</v>
      </c>
      <c r="J3880" t="inlineStr">
        <is>
          <t>]</t>
        </is>
      </c>
      <c r="K3880" t="inlineStr">
        <is>
          <t>z</t>
        </is>
      </c>
      <c r="L3880" t="inlineStr">
        <is>
          <t>🌟 High-resolution watercolor animal elements painted with smooth color transitions and artistic depth. A lovely choice for nursery prints, custom stationery, stickers, and digital designs.</t>
        </is>
      </c>
      <c r="M3880" t="inlineStr">
        <is>
          <t>🎁 Get instant download access to our curated Clipart Bundle for FREE!</t>
        </is>
      </c>
      <c r="N3880" t="inlineStr">
        <is>
          <t>Playful Watercolor Animals For Nursery</t>
        </is>
      </c>
    </row>
    <row r="3881">
      <c r="B3881" t="inlineStr">
        <is>
          <t>🎧 Modern vibes, fresh fonts – click &amp; get free styles! 🔥</t>
        </is>
      </c>
      <c r="C3881">
        <f>$E$2 &amp; $J3881&amp;$K3881</f>
        <v/>
      </c>
      <c r="D3881">
        <f>$H$2 &amp; $F3881</f>
        <v/>
      </c>
      <c r="F3881">
        <f>$G$2 + $I3881</f>
        <v/>
      </c>
      <c r="I3881" t="n">
        <v>3880</v>
      </c>
      <c r="J3881" t="inlineStr">
        <is>
          <t>y</t>
        </is>
      </c>
      <c r="K3881" t="inlineStr">
        <is>
          <t>a</t>
        </is>
      </c>
      <c r="L3881" t="inlineStr">
        <is>
          <t>🌷 Delightful watercolor animal graphics showcasing gentle brush details and sweet storybook personality. Suitable for baby shower themes, children’s gifts, scrapbooks, and wall hangings.</t>
        </is>
      </c>
      <c r="M3881" t="inlineStr">
        <is>
          <t>🌿 Visit our site and claim this High-Resolution PNG Set for FREE!</t>
        </is>
      </c>
      <c r="N3881" t="inlineStr">
        <is>
          <t>Hand Painted Watercolor Nature Animals</t>
        </is>
      </c>
    </row>
    <row r="3882">
      <c r="B3882" t="inlineStr">
        <is>
          <t>🚀 Get creative with free fonts – tap here! 🎨</t>
        </is>
      </c>
      <c r="C3882">
        <f>$E$2 &amp; $J3882&amp;$K3882</f>
        <v/>
      </c>
      <c r="D3882">
        <f>$H$2 &amp; $F3882</f>
        <v/>
      </c>
      <c r="F3882">
        <f>$G$2 + $I3882</f>
        <v/>
      </c>
      <c r="I3882" t="n">
        <v>3881</v>
      </c>
      <c r="J3882" t="inlineStr">
        <is>
          <t>?</t>
        </is>
      </c>
      <c r="K3882" t="inlineStr">
        <is>
          <t>n</t>
        </is>
      </c>
      <c r="L3882" t="inlineStr">
        <is>
          <t>🌿 Tender hand-painted watercolor animals surrounded by subtle natural tones and delicate textures. Perfect for designing charming nursery prints, greeting cards, and unique craft goods.</t>
        </is>
      </c>
      <c r="M3882" t="inlineStr">
        <is>
          <t>💫 Discover incredible design elements and get your FREE Clipart today!</t>
        </is>
      </c>
      <c r="N3882" t="inlineStr">
        <is>
          <t>Sweet Watercolor Animals Artwork Set</t>
        </is>
      </c>
    </row>
    <row r="3883">
      <c r="B3883" t="inlineStr">
        <is>
          <t>🏙 Love unique typography? Click to grab the best fonts! 🖌🔥</t>
        </is>
      </c>
      <c r="C3883">
        <f>$E$2 &amp; $J3883&amp;$K3883</f>
        <v/>
      </c>
      <c r="D3883">
        <f>$H$2 &amp; $F3883</f>
        <v/>
      </c>
      <c r="F3883">
        <f>$G$2 + $I3883</f>
        <v/>
      </c>
      <c r="I3883" t="n">
        <v>3882</v>
      </c>
      <c r="J3883" t="inlineStr">
        <is>
          <t>L</t>
        </is>
      </c>
      <c r="K3883" t="inlineStr">
        <is>
          <t>-</t>
        </is>
      </c>
      <c r="L3883" t="inlineStr">
        <is>
          <t>✨ Whimsical watercolor animal artwork designed with soft artistic washes and transparent backgrounds. Great for combining into invitations, custom paper goods, banners, and digital collages.</t>
        </is>
      </c>
      <c r="M3883" t="inlineStr">
        <is>
          <t>🌸 Download this complete Watercolor Clipart Set for FREE on our portal!</t>
        </is>
      </c>
      <c r="N3883" t="inlineStr">
        <is>
          <t>Lovely Baby Shower Watercolor Animals</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c r="L3884" t="inlineStr">
        <is>
          <t>🎨 Beautifully detailed watercolor animal illustrations capturing the gentle sweetness of nature. Ideal for crafting memorable baby announcements, custom wall art, and personalized gifts.</t>
        </is>
      </c>
      <c r="M3884" t="inlineStr">
        <is>
          <t>🐾 Claim your FREE Animal Clipart Pack and craft delightful designs today!</t>
        </is>
      </c>
      <c r="N3884" t="inlineStr">
        <is>
          <t>Gentle Watercolor Wildlife Clipart Pack</t>
        </is>
      </c>
    </row>
    <row r="3885">
      <c r="B3885" t="inlineStr">
        <is>
          <t>🎨 Bold, clean, and free – just tap to get fonts! 🚀</t>
        </is>
      </c>
      <c r="C3885">
        <f>$E$2 &amp; $J3885&amp;$K3885</f>
        <v/>
      </c>
      <c r="D3885">
        <f>$H$2 &amp; $F3885</f>
        <v/>
      </c>
      <c r="F3885">
        <f>$G$2 + $I3885</f>
        <v/>
      </c>
      <c r="I3885" t="n">
        <v>3884</v>
      </c>
      <c r="J3885" t="inlineStr">
        <is>
          <t>e</t>
        </is>
      </c>
      <c r="K3885" t="inlineStr">
        <is>
          <t>!</t>
        </is>
      </c>
      <c r="L3885" t="inlineStr">
        <is>
          <t>💫 Soft watercolor animal clipart crafted with delicate brushwork and charming expressive character. An essential asset for nursery prints, DIY stickers, greeting cards, and home decor.</t>
        </is>
      </c>
      <c r="M3885" t="inlineStr">
        <is>
          <t>🎉 Head over to our website to download these PNG Graphics for FREE!</t>
        </is>
      </c>
      <c r="N3885" t="inlineStr">
        <is>
          <t>Cute Little Watercolor Animal Graphics</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c r="L3886" t="inlineStr">
        <is>
          <t>🌸 Hand-painted watercolor wildlife elements featuring soothing color palettes and authentic painterly charm. Perfect for stationery collections, party invitations, scrapbooks, and craft projects.</t>
        </is>
      </c>
      <c r="M3886" t="inlineStr">
        <is>
          <t>💖 Grab this exquisite Watercolor Collection for FREE from our curated library!</t>
        </is>
      </c>
      <c r="N3886" t="inlineStr">
        <is>
          <t>Adorable Watercolor Animals Design Elements</t>
        </is>
      </c>
    </row>
    <row r="3887">
      <c r="B3887" t="inlineStr">
        <is>
          <t>💥 Level up your design! Click &amp; get free fonts! ✨</t>
        </is>
      </c>
      <c r="C3887">
        <f>$E$2 &amp; $J3887&amp;$K3887</f>
        <v/>
      </c>
      <c r="D3887">
        <f>$H$2 &amp; $F3887</f>
        <v/>
      </c>
      <c r="F3887">
        <f>$G$2 + $I3887</f>
        <v/>
      </c>
      <c r="I3887" t="n">
        <v>3886</v>
      </c>
      <c r="J3887" t="inlineStr">
        <is>
          <t>?</t>
        </is>
      </c>
      <c r="K3887" t="inlineStr">
        <is>
          <t>`</t>
        </is>
      </c>
      <c r="L3887" t="inlineStr">
        <is>
          <t>🍃 Adorable watercolor animal graphics designed with delicate highlights and clean transparent edges. Easily layered into posters, personalized gifts, apparel designs, and paper crafts.</t>
        </is>
      </c>
      <c r="M3887" t="inlineStr">
        <is>
          <t>🌟 Download high quality Watercolor Art for FREE with instant access!</t>
        </is>
      </c>
      <c r="N3887" t="inlineStr">
        <is>
          <t>Charming Forest Animals Watercolor Clipart</t>
        </is>
      </c>
    </row>
    <row r="3888">
      <c r="B3888" t="inlineStr">
        <is>
          <t>🚀 Style it your way – click to download awesome fonts! 💎</t>
        </is>
      </c>
      <c r="C3888">
        <f>$E$2 &amp; $J3888&amp;$K3888</f>
        <v/>
      </c>
      <c r="D3888">
        <f>$H$2 &amp; $F3888</f>
        <v/>
      </c>
      <c r="F3888">
        <f>$G$2 + $I3888</f>
        <v/>
      </c>
      <c r="I3888" t="n">
        <v>3887</v>
      </c>
      <c r="J3888" t="inlineStr">
        <is>
          <t>e</t>
        </is>
      </c>
      <c r="K3888" t="inlineStr">
        <is>
          <t>=</t>
        </is>
      </c>
      <c r="L3888" t="inlineStr">
        <is>
          <t>🐾 Charming watercolor animal artwork full of sweet personality, soft blending, and fine textures. Ideal for children’s decor, baby shower stationery, digital planners, and stickers.</t>
        </is>
      </c>
      <c r="M3888" t="inlineStr">
        <is>
          <t>🌷 Unlock your FREE Digital Clipart Assets directly on our website!</t>
        </is>
      </c>
      <c r="N3888" t="inlineStr">
        <is>
          <t>Detailed Watercolor Animals Clipart PNG</t>
        </is>
      </c>
    </row>
    <row r="3889">
      <c r="B3889" t="inlineStr">
        <is>
          <t>🎨 Make an impression – free fonts, just click! 🔥</t>
        </is>
      </c>
      <c r="C3889">
        <f>$E$2 &amp; $J3889&amp;$K3889</f>
        <v/>
      </c>
      <c r="D3889">
        <f>$H$2 &amp; $F3889</f>
        <v/>
      </c>
      <c r="F3889">
        <f>$G$2 + $I3889</f>
        <v/>
      </c>
      <c r="I3889" t="n">
        <v>3888</v>
      </c>
      <c r="J3889" t="inlineStr">
        <is>
          <t>T</t>
        </is>
      </c>
      <c r="K3889" t="inlineStr">
        <is>
          <t>P</t>
        </is>
      </c>
      <c r="L3889" t="inlineStr">
        <is>
          <t>💖 Lovingly painted watercolor animal illustrations featuring gentle colors and timeless whimsical styling. Suitable for making custom keepsakes, nursery wall galleries, and handmade cards.</t>
        </is>
      </c>
      <c r="M3889" t="inlineStr">
        <is>
          <t>🎨 Browse our top selections and download this Clipart Bundle for FREE!</t>
        </is>
      </c>
      <c r="N3889" t="inlineStr">
        <is>
          <t>Magical Hand Painted Watercolor Animals</t>
        </is>
      </c>
    </row>
    <row r="3890">
      <c r="B3890" t="inlineStr">
        <is>
          <t>🎨 Download free fonts – click the pin! 🖌🔥</t>
        </is>
      </c>
      <c r="C3890">
        <f>$E$2 &amp; $J3890&amp;$K3890</f>
        <v/>
      </c>
      <c r="D3890">
        <f>$H$2 &amp; $F3890</f>
        <v/>
      </c>
      <c r="F3890">
        <f>$G$2 + $I3890</f>
        <v/>
      </c>
      <c r="I3890" t="n">
        <v>3889</v>
      </c>
      <c r="J3890" t="inlineStr">
        <is>
          <t>\</t>
        </is>
      </c>
      <c r="K3890" t="inlineStr">
        <is>
          <t>@</t>
        </is>
      </c>
      <c r="L3890" t="inlineStr">
        <is>
          <t>🌟 High-quality watercolor animal clipart showcasing refined brushwork and soft natural gradients. Perfect for adding sweet charm to greeting cards, scrapbooks, and printable artwork.</t>
        </is>
      </c>
      <c r="M3890" t="inlineStr">
        <is>
          <t>✨ Get this lovely collection of Watercolor PNGs for FREE today!</t>
        </is>
      </c>
      <c r="N3890" t="inlineStr">
        <is>
          <t>Sweet Watercolor Animals Art Collection</t>
        </is>
      </c>
    </row>
    <row r="3891">
      <c r="B3891" t="inlineStr">
        <is>
          <t>🚀 Grab the best fonts now – tap the pin! 🎨✨</t>
        </is>
      </c>
      <c r="C3891">
        <f>$E$2 &amp; $J3891&amp;$K3891</f>
        <v/>
      </c>
      <c r="D3891">
        <f>$H$2 &amp; $F3891</f>
        <v/>
      </c>
      <c r="F3891">
        <f>$G$2 + $I3891</f>
        <v/>
      </c>
      <c r="I3891" t="n">
        <v>3890</v>
      </c>
      <c r="J3891" t="inlineStr">
        <is>
          <t>{</t>
        </is>
      </c>
      <c r="K3891" t="inlineStr">
        <is>
          <t>.</t>
        </is>
      </c>
      <c r="L3891" t="inlineStr">
        <is>
          <t>🌷 Delightful hand-painted watercolor animals designed with heartwarming details and soothing hues. Great for baby room decorations, party invitations, personalized crafts, and apparel.</t>
        </is>
      </c>
      <c r="M3891" t="inlineStr">
        <is>
          <t>🎁 Download our featured High-Res Clipart Set for FREE right now!</t>
        </is>
      </c>
      <c r="N3891" t="inlineStr">
        <is>
          <t>Soft Watercolor Animals Clipart Bundle</t>
        </is>
      </c>
    </row>
    <row r="3892">
      <c r="B3892" t="inlineStr">
        <is>
          <t>🔥 Free fonts – click &amp; start designing! 🖋</t>
        </is>
      </c>
      <c r="C3892">
        <f>$E$2 &amp; $J3892&amp;$K3892</f>
        <v/>
      </c>
      <c r="D3892">
        <f>$H$2 &amp; $F3892</f>
        <v/>
      </c>
      <c r="F3892">
        <f>$G$2 + $I3892</f>
        <v/>
      </c>
      <c r="I3892" t="n">
        <v>3891</v>
      </c>
      <c r="J3892" t="inlineStr">
        <is>
          <t>.</t>
        </is>
      </c>
      <c r="K3892" t="inlineStr">
        <is>
          <t>I</t>
        </is>
      </c>
      <c r="L3892" t="inlineStr">
        <is>
          <t>🌿 Sweet watercolor wildlife illustrations crafted with delicate painterly depth and organic charm. Ideal for surface design, greeting cards, custom posters, and digital journals.</t>
        </is>
      </c>
      <c r="M3892" t="inlineStr">
        <is>
          <t>🌿 Claim your FREE Watercolor Graphics Bundle from our curated collection!</t>
        </is>
      </c>
      <c r="N3892" t="inlineStr">
        <is>
          <t>Enchanting Watercolor Wildlife Graphics</t>
        </is>
      </c>
    </row>
    <row r="3893">
      <c r="B3893" t="inlineStr">
        <is>
          <t>🏙 Top-quality fonts for free – tap to download! 💥</t>
        </is>
      </c>
      <c r="C3893">
        <f>$E$2 &amp; $J3893&amp;$K3893</f>
        <v/>
      </c>
      <c r="D3893">
        <f>$H$2 &amp; $F3893</f>
        <v/>
      </c>
      <c r="F3893">
        <f>$G$2 + $I3893</f>
        <v/>
      </c>
      <c r="I3893" t="n">
        <v>3892</v>
      </c>
      <c r="J3893" t="inlineStr">
        <is>
          <t>#</t>
        </is>
      </c>
      <c r="K3893" t="inlineStr">
        <is>
          <t>&gt;</t>
        </is>
      </c>
      <c r="L3893" t="inlineStr">
        <is>
          <t>✨ Enchanting watercolor animal graphics painted with soft washes and crisp transparent backgrounds. A wonderful addition to nursery art, baby shower themes, and handmade paper goods.</t>
        </is>
      </c>
      <c r="M3893" t="inlineStr">
        <is>
          <t>💫 Access this complete pack of Watercolor Elements for FREE today!</t>
        </is>
      </c>
      <c r="N3893" t="inlineStr">
        <is>
          <t>Cute Animals Watercolor Artwork Elements</t>
        </is>
      </c>
    </row>
    <row r="3894">
      <c r="B3894" t="inlineStr">
        <is>
          <t>🎧 Make your text stand out – just click! 🔥</t>
        </is>
      </c>
      <c r="C3894">
        <f>$E$2 &amp; $J3894&amp;$K3894</f>
        <v/>
      </c>
      <c r="D3894">
        <f>$H$2 &amp; $F3894</f>
        <v/>
      </c>
      <c r="F3894">
        <f>$G$2 + $I3894</f>
        <v/>
      </c>
      <c r="I3894" t="n">
        <v>3893</v>
      </c>
      <c r="J3894" t="inlineStr">
        <is>
          <t>e</t>
        </is>
      </c>
      <c r="K3894" t="inlineStr">
        <is>
          <t>K</t>
        </is>
      </c>
      <c r="L3894" t="inlineStr">
        <is>
          <t>🎨 Beautiful watercolor animal artwork featuring gentle brush strokes and sweet expressive eyes. Perfectly suited for greeting cards, scrapbooks, custom gifts, and creative DIY projects.</t>
        </is>
      </c>
      <c r="M3894" t="inlineStr">
        <is>
          <t>🌸 Visit our portal and download this lovely Clipart Set for FREE!</t>
        </is>
      </c>
      <c r="N3894" t="inlineStr">
        <is>
          <t>Hand Painted Safari Animals Watercolor</t>
        </is>
      </c>
    </row>
    <row r="3895">
      <c r="B3895" t="inlineStr">
        <is>
          <t>🖌 Stylish fonts – free download, tap the pin! 🚀</t>
        </is>
      </c>
      <c r="C3895">
        <f>$E$2 &amp; $J3895&amp;$K3895</f>
        <v/>
      </c>
      <c r="D3895">
        <f>$H$2 &amp; $F3895</f>
        <v/>
      </c>
      <c r="F3895">
        <f>$G$2 + $I3895</f>
        <v/>
      </c>
      <c r="I3895" t="n">
        <v>3894</v>
      </c>
      <c r="J3895" t="inlineStr">
        <is>
          <t>E</t>
        </is>
      </c>
      <c r="K3895" t="inlineStr">
        <is>
          <t>f</t>
        </is>
      </c>
      <c r="L3895" t="inlineStr">
        <is>
          <t>💫 Tender hand-painted watercolor animals designed with authentic textures and lovely pastel coloring. Ideal for creating custom nursery art, baby cards, planner stickers, and wall prints.</t>
        </is>
      </c>
      <c r="M3895" t="inlineStr">
        <is>
          <t>🐾 Get instant access to our sweetest Animal Clipart for FREE right now!</t>
        </is>
      </c>
      <c r="N3895" t="inlineStr">
        <is>
          <t>Delicate Watercolor Animals For Kids</t>
        </is>
      </c>
    </row>
    <row r="3896">
      <c r="B3896" t="inlineStr">
        <is>
          <t>💥 Want bold style? Download free fonts now! 🎨</t>
        </is>
      </c>
      <c r="C3896">
        <f>$E$2 &amp; $J3896&amp;$K3896</f>
        <v/>
      </c>
      <c r="D3896">
        <f>$H$2 &amp; $F3896</f>
        <v/>
      </c>
      <c r="F3896">
        <f>$G$2 + $I3896</f>
        <v/>
      </c>
      <c r="I3896" t="n">
        <v>3895</v>
      </c>
      <c r="J3896" t="inlineStr">
        <is>
          <t>&gt;</t>
        </is>
      </c>
      <c r="K3896" t="inlineStr">
        <is>
          <t>'</t>
        </is>
      </c>
      <c r="L3896" t="inlineStr">
        <is>
          <t>🌸 Charming watercolor animal elements crafted to bring soft storytelling magic to all your projects. High-resolution PNG files ensure crisp and flawless results for print and digital use.</t>
        </is>
      </c>
      <c r="M3896" t="inlineStr">
        <is>
          <t>🎉 Download this top-quality Watercolor PNG Collection for FREE today!</t>
        </is>
      </c>
      <c r="N3896" t="inlineStr">
        <is>
          <t>Lovely Watercolor Animal Clipart Pack</t>
        </is>
      </c>
    </row>
    <row r="3897">
      <c r="B3897" t="inlineStr">
        <is>
          <t>🎧 Modern vibes, fresh fonts – click &amp; get free styles! 🔥</t>
        </is>
      </c>
      <c r="C3897">
        <f>$E$2 &amp; $J3897&amp;$K3897</f>
        <v/>
      </c>
      <c r="D3897">
        <f>$H$2 &amp; $F3897</f>
        <v/>
      </c>
      <c r="F3897">
        <f>$G$2 + $I3897</f>
        <v/>
      </c>
      <c r="I3897" t="n">
        <v>3896</v>
      </c>
      <c r="J3897" t="inlineStr">
        <is>
          <t>L</t>
        </is>
      </c>
      <c r="K3897" t="inlineStr">
        <is>
          <t>Y</t>
        </is>
      </c>
      <c r="L3897" t="inlineStr">
        <is>
          <t>🍃 Soft watercolor wildlife illustrations painted with subtle earthy tones and delicate artistic details. Perfect for making greeting cards, nursery collections, banners, and personalized gifts.</t>
        </is>
      </c>
      <c r="M3897" t="inlineStr">
        <is>
          <t>💖 Explore our curated library to download this Clipart Pack for FREE!</t>
        </is>
      </c>
      <c r="N3897" t="inlineStr">
        <is>
          <t>Beautiful Watercolor Animals Art Set</t>
        </is>
      </c>
    </row>
    <row r="3898">
      <c r="B3898" t="inlineStr">
        <is>
          <t>🚀 Get creative with free fonts – tap here! 🎨</t>
        </is>
      </c>
      <c r="C3898">
        <f>$E$2 &amp; $J3898&amp;$K3898</f>
        <v/>
      </c>
      <c r="D3898">
        <f>$H$2 &amp; $F3898</f>
        <v/>
      </c>
      <c r="F3898">
        <f>$G$2 + $I3898</f>
        <v/>
      </c>
      <c r="I3898" t="n">
        <v>3897</v>
      </c>
      <c r="J3898" t="inlineStr">
        <is>
          <t>7</t>
        </is>
      </c>
      <c r="K3898" t="inlineStr">
        <is>
          <t>)</t>
        </is>
      </c>
      <c r="L3898" t="inlineStr">
        <is>
          <t>🐾 Lovely hand-painted watercolor animals brimming with sweet personality and organic painterly textures. An inspiring choice for baby shower stationery, stickers, and room decor.</t>
        </is>
      </c>
      <c r="M3898" t="inlineStr">
        <is>
          <t>🌟 Unlock your FREE Commercial Clipart Bundle directly from our website!</t>
        </is>
      </c>
      <c r="N3898" t="inlineStr">
        <is>
          <t>Sweet Woodland Animals Watercolor Graphics</t>
        </is>
      </c>
    </row>
    <row r="3899">
      <c r="B3899" t="inlineStr">
        <is>
          <t>🏙 Love unique typography? Click to grab the best fonts! 🖌🔥</t>
        </is>
      </c>
      <c r="C3899">
        <f>$E$2 &amp; $J3899&amp;$K3899</f>
        <v/>
      </c>
      <c r="D3899">
        <f>$H$2 &amp; $F3899</f>
        <v/>
      </c>
      <c r="F3899">
        <f>$G$2 + $I3899</f>
        <v/>
      </c>
      <c r="I3899" t="n">
        <v>3898</v>
      </c>
      <c r="J3899" t="inlineStr">
        <is>
          <t>J</t>
        </is>
      </c>
      <c r="K3899" t="inlineStr">
        <is>
          <t>i</t>
        </is>
      </c>
      <c r="L3899" t="inlineStr">
        <is>
          <t>💖 Delightful watercolor animal graphics showcasing gentle color harmonies and fine handcrafted details. Easily applied to custom posters, scrapbooking albums, and printable craft projects.</t>
        </is>
      </c>
      <c r="M3899" t="inlineStr">
        <is>
          <t>🌷 Download the best Hand-Painted Watercolor Graphics for FREE today!</t>
        </is>
      </c>
      <c r="N3899" t="inlineStr">
        <is>
          <t>Charming Watercolor Animals PNG Bundle</t>
        </is>
      </c>
    </row>
    <row r="3900">
      <c r="B3900" t="inlineStr">
        <is>
          <t>🚀 Transform your words with stunning fonts – click here! 🎨</t>
        </is>
      </c>
      <c r="C3900">
        <f>$E$2 &amp; $J3900&amp;$K3900</f>
        <v/>
      </c>
      <c r="D3900">
        <f>$H$2 &amp; $F3900</f>
        <v/>
      </c>
      <c r="F3900">
        <f>$G$2 + $I3900</f>
        <v/>
      </c>
      <c r="I3900" t="n">
        <v>3899</v>
      </c>
      <c r="J3900" t="inlineStr">
        <is>
          <t>%</t>
        </is>
      </c>
      <c r="K3900" t="inlineStr">
        <is>
          <t>N</t>
        </is>
      </c>
      <c r="L3900" t="inlineStr">
        <is>
          <t>🌟 Sweet watercolor animal artwork designed with soft blending and clean transparent outlines. Perfect for nursery wall galleries, children’s party decor, and unique handmade gifts.</t>
        </is>
      </c>
      <c r="M3900" t="inlineStr">
        <is>
          <t>🎨 Claim this exclusive high-res Clipart Bundle for FREE on our site!</t>
        </is>
      </c>
      <c r="N3900" t="inlineStr">
        <is>
          <t>Adorable Watercolor Wildlife Art Pack</t>
        </is>
      </c>
    </row>
    <row r="3901">
      <c r="B3901" t="inlineStr">
        <is>
          <t>🎨 Bold, clean, and free – just tap to get fonts! 🚀</t>
        </is>
      </c>
      <c r="C3901">
        <f>$E$2 &amp; $J3901&amp;$K3901</f>
        <v/>
      </c>
      <c r="D3901">
        <f>$H$2 &amp; $F3901</f>
        <v/>
      </c>
      <c r="F3901">
        <f>$G$2 + $I3901</f>
        <v/>
      </c>
      <c r="I3901" t="n">
        <v>3900</v>
      </c>
      <c r="J3901" t="inlineStr">
        <is>
          <t>C</t>
        </is>
      </c>
      <c r="K3901" t="inlineStr">
        <is>
          <t>*</t>
        </is>
      </c>
      <c r="L3901" t="inlineStr">
        <is>
          <t>🌷 Whimsical hand-painted watercolor animals created with delicate pigments and lovable charm. Ideal for designers and crafters seeking high-quality clipart for aesthetic creative projects.</t>
        </is>
      </c>
      <c r="M3901" t="inlineStr">
        <is>
          <t>✨ Head to our website and download your FREE Watercolor Clipart Pack now!</t>
        </is>
      </c>
      <c r="N3901" t="inlineStr">
        <is>
          <t>Hand Painted Cute Animal Clipart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c r="L39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3902" t="inlineStr">
        <is>
          <t>🎁 Download this complete Clipart Bundle for FREE and start creating today!</t>
        </is>
      </c>
      <c r="N3902" t="inlineStr">
        <is>
          <t>Cute Watercolor Animals Clipart Collection</t>
        </is>
      </c>
    </row>
    <row r="3903">
      <c r="B3903" t="inlineStr">
        <is>
          <t>💥 Level up your design! Click &amp; get free fonts! ✨</t>
        </is>
      </c>
      <c r="C3903">
        <f>$E$2 &amp; $J3903&amp;$K3903</f>
        <v/>
      </c>
      <c r="D3903">
        <f>$H$2 &amp; $F3903</f>
        <v/>
      </c>
      <c r="F3903">
        <f>$G$2 + $I3903</f>
        <v/>
      </c>
      <c r="I3903" t="n">
        <v>3902</v>
      </c>
      <c r="J3903" t="inlineStr">
        <is>
          <t>'</t>
        </is>
      </c>
      <c r="K3903" t="inlineStr">
        <is>
          <t>m</t>
        </is>
      </c>
      <c r="L3903" t="inlineStr">
        <is>
          <t>✨ Carefully crafted watercolor animal artworks bring a soft and playful aesthetic to your DIY designs, creative crafts, and digital artwork. These high-resolution illustrations blend soothing tones and expressive textures seamlessly.</t>
        </is>
      </c>
      <c r="M3903" t="inlineStr">
        <is>
          <t>✨ Get instant access to our FREE Watercolor Clipart collection on the website!</t>
        </is>
      </c>
      <c r="N3903" t="inlineStr">
        <is>
          <t>Hand Painted Watercolor Animal Graphics</t>
        </is>
      </c>
    </row>
    <row r="3904">
      <c r="B3904" t="inlineStr">
        <is>
          <t>🚀 Style it your way – click to download awesome fonts! 💎</t>
        </is>
      </c>
      <c r="C3904">
        <f>$E$2 &amp; $J3904&amp;$K3904</f>
        <v/>
      </c>
      <c r="D3904">
        <f>$H$2 &amp; $F3904</f>
        <v/>
      </c>
      <c r="F3904">
        <f>$G$2 + $I3904</f>
        <v/>
      </c>
      <c r="I3904" t="n">
        <v>3903</v>
      </c>
      <c r="J3904" t="inlineStr">
        <is>
          <t>H</t>
        </is>
      </c>
      <c r="K3904" t="inlineStr">
        <is>
          <t>T</t>
        </is>
      </c>
      <c r="L3904" t="inlineStr">
        <is>
          <t>🌿 Captivating hand-painted watercolor animal graphics featuring gentle natural hues and charming whimsical designs. Perfect for creating lovely nursery wall art, custom baby shower stationery, stickers, patterned surfaces, and handmade crafts.</t>
        </is>
      </c>
      <c r="M3904" t="inlineStr">
        <is>
          <t>🌸 Claim your FREE High-Res PNG Pack now and elevate your creative projects!</t>
        </is>
      </c>
      <c r="N3904" t="inlineStr">
        <is>
          <t>Adorable Baby Animals Watercolor Clipart</t>
        </is>
      </c>
    </row>
    <row r="3905">
      <c r="B3905" t="inlineStr">
        <is>
          <t>🎨 Make an impression – free fonts, just click! 🔥</t>
        </is>
      </c>
      <c r="C3905">
        <f>$E$2 &amp; $J3905&amp;$K3905</f>
        <v/>
      </c>
      <c r="D3905">
        <f>$H$2 &amp; $F3905</f>
        <v/>
      </c>
      <c r="F3905">
        <f>$G$2 + $I3905</f>
        <v/>
      </c>
      <c r="I3905" t="n">
        <v>3904</v>
      </c>
      <c r="J3905" t="inlineStr">
        <is>
          <t>l</t>
        </is>
      </c>
      <c r="K3905" t="inlineStr">
        <is>
          <t>]</t>
        </is>
      </c>
      <c r="L3905" t="inlineStr">
        <is>
          <t>💫 Soft pastel shades and expressive watercolor details bring these lovely animal illustrations to life. Each element is rendered in high resolution with transparent backgrounds for effortless layering and artistic composition.</t>
        </is>
      </c>
      <c r="M3905" t="inlineStr">
        <is>
          <t>💫 Explore our curated library to download this stunning Clipart Collection for FREE!</t>
        </is>
      </c>
      <c r="N3905" t="inlineStr">
        <is>
          <t>Delicate Watercolor Animals For Nursery</t>
        </is>
      </c>
    </row>
    <row r="3906">
      <c r="B3906" t="inlineStr">
        <is>
          <t>🎨 Download free fonts – click the pin! 🖌🔥</t>
        </is>
      </c>
      <c r="C3906">
        <f>$E$2 &amp; $J3906&amp;$K3906</f>
        <v/>
      </c>
      <c r="D3906">
        <f>$H$2 &amp; $F3906</f>
        <v/>
      </c>
      <c r="F3906">
        <f>$G$2 + $I3906</f>
        <v/>
      </c>
      <c r="I3906" t="n">
        <v>3905</v>
      </c>
      <c r="J3906" t="inlineStr">
        <is>
          <t>|</t>
        </is>
      </c>
      <c r="K3906" t="inlineStr">
        <is>
          <t>%</t>
        </is>
      </c>
      <c r="L3906" t="inlineStr">
        <is>
          <t>🌸 Hand-drawn watercolor animal artwork crafted with love, fine details, and delicate botanical harmony. These versatile graphics add an enchanting storybook touch to greeting cards, scrapbooking layouts, digital journals, and nursery decor.</t>
        </is>
      </c>
      <c r="M3906" t="inlineStr">
        <is>
          <t>🌿 Unlock your FREE Commercial License Graphics directly from our curated portal!</t>
        </is>
      </c>
      <c r="N3906" t="inlineStr">
        <is>
          <t>Sweet Wildlife Watercolor Clipart Bundle</t>
        </is>
      </c>
    </row>
    <row r="3907">
      <c r="B3907" t="inlineStr">
        <is>
          <t>🚀 Grab the best fonts now – tap the pin! 🎨✨</t>
        </is>
      </c>
      <c r="C3907">
        <f>$E$2 &amp; $J3907&amp;$K3907</f>
        <v/>
      </c>
      <c r="D3907">
        <f>$H$2 &amp; $F3907</f>
        <v/>
      </c>
      <c r="F3907">
        <f>$G$2 + $I3907</f>
        <v/>
      </c>
      <c r="I3907" t="n">
        <v>3906</v>
      </c>
      <c r="J3907" t="inlineStr">
        <is>
          <t>%</t>
        </is>
      </c>
      <c r="K3907" t="inlineStr">
        <is>
          <t>e</t>
        </is>
      </c>
      <c r="L3907" t="inlineStr">
        <is>
          <t>🍃 Delightful watercolor animals painted in dreamy tones with smooth blending and intricate texture work. Perfectly suited for children's room decor, DIY invitations, seasonal crafts, social media templates, and printable decor.</t>
        </is>
      </c>
      <c r="M3907" t="inlineStr">
        <is>
          <t>🐾 Grab this complete Watercolor Animals Pack for FREE on our website!</t>
        </is>
      </c>
      <c r="N3907" t="inlineStr">
        <is>
          <t>Cute Watercolor Animals Illustration Set</t>
        </is>
      </c>
    </row>
    <row r="3908">
      <c r="B3908" t="inlineStr">
        <is>
          <t>🔥 Free fonts – click &amp; start designing! 🖋</t>
        </is>
      </c>
      <c r="C3908">
        <f>$E$2 &amp; $J3908&amp;$K3908</f>
        <v/>
      </c>
      <c r="D3908">
        <f>$H$2 &amp; $F3908</f>
        <v/>
      </c>
      <c r="F3908">
        <f>$G$2 + $I3908</f>
        <v/>
      </c>
      <c r="I3908" t="n">
        <v>3907</v>
      </c>
      <c r="J3908" t="inlineStr">
        <is>
          <t>z</t>
        </is>
      </c>
      <c r="K3908" t="inlineStr">
        <is>
          <t>1</t>
        </is>
      </c>
      <c r="L3908" t="inlineStr">
        <is>
          <t>🐾 Charming watercolor wildlife illustrations featuring hand-painted textures, vibrant yet gentle pigments, and timeless elegance. Ideal for designers, crafters, and makers seeking high-quality nature-inspired elements.</t>
        </is>
      </c>
      <c r="M3908" t="inlineStr">
        <is>
          <t>🎉 Download premium quality PNG Clipart for FREE with just one quick click!</t>
        </is>
      </c>
      <c r="N3908" t="inlineStr">
        <is>
          <t>Charming Safari Animals Watercolor Graphics</t>
        </is>
      </c>
    </row>
    <row r="3909">
      <c r="B3909" t="inlineStr">
        <is>
          <t>🏙 Top-quality fonts for free – tap to download! 💥</t>
        </is>
      </c>
      <c r="C3909">
        <f>$E$2 &amp; $J3909&amp;$K3909</f>
        <v/>
      </c>
      <c r="D3909">
        <f>$H$2 &amp; $F3909</f>
        <v/>
      </c>
      <c r="F3909">
        <f>$G$2 + $I3909</f>
        <v/>
      </c>
      <c r="I3909" t="n">
        <v>3908</v>
      </c>
      <c r="J3909" t="inlineStr">
        <is>
          <t>!</t>
        </is>
      </c>
      <c r="K3909" t="inlineStr">
        <is>
          <t>a</t>
        </is>
      </c>
      <c r="L3909" t="inlineStr">
        <is>
          <t>💖 Lovingly painted watercolor animal elements full of character, sweet warmth, and soft painterly finishes. Easily layer these versatile graphics across greeting cards, invitations, personalized gifts, and digital projects.</t>
        </is>
      </c>
      <c r="M3909" t="inlineStr">
        <is>
          <t>💖 Access the entire High-Resolution Clipart Set for FREE right now!</t>
        </is>
      </c>
      <c r="N3909" t="inlineStr">
        <is>
          <t>Hand Painted Woodland Animals Watercolor</t>
        </is>
      </c>
    </row>
    <row r="3910">
      <c r="B3910" t="inlineStr">
        <is>
          <t>🎧 Make your text stand out – just click! 🔥</t>
        </is>
      </c>
      <c r="C3910">
        <f>$E$2 &amp; $J3910&amp;$K3910</f>
        <v/>
      </c>
      <c r="D3910">
        <f>$H$2 &amp; $F3910</f>
        <v/>
      </c>
      <c r="F3910">
        <f>$G$2 + $I3910</f>
        <v/>
      </c>
      <c r="I3910" t="n">
        <v>3909</v>
      </c>
      <c r="J3910" t="inlineStr">
        <is>
          <t>{</t>
        </is>
      </c>
      <c r="K3910" t="inlineStr">
        <is>
          <t>'</t>
        </is>
      </c>
      <c r="L3910" t="inlineStr">
        <is>
          <t>🌟 High-resolution hand-painted watercolor animal illustrations designed to add a cozy, magical vibe to creative designs. Crisp transparent backgrounds ensure clean, flawless integration on any light or dark background.</t>
        </is>
      </c>
      <c r="M3910" t="inlineStr">
        <is>
          <t>🌟 Enjoy unlimited creative possibilities with our FREE Watercolor PNG Bundle!</t>
        </is>
      </c>
      <c r="N3910" t="inlineStr">
        <is>
          <t>Delicate Watercolor Birds Clipart Elements</t>
        </is>
      </c>
    </row>
    <row r="3911">
      <c r="B3911" t="inlineStr">
        <is>
          <t>🖌 Stylish fonts – free download, tap the pin! 🚀</t>
        </is>
      </c>
      <c r="C3911">
        <f>$E$2 &amp; $J3911&amp;$K3911</f>
        <v/>
      </c>
      <c r="D3911">
        <f>$H$2 &amp; $F3911</f>
        <v/>
      </c>
      <c r="F3911">
        <f>$G$2 + $I3911</f>
        <v/>
      </c>
      <c r="I3911" t="n">
        <v>3910</v>
      </c>
      <c r="J3911" t="inlineStr">
        <is>
          <t>n</t>
        </is>
      </c>
      <c r="K3911" t="inlineStr">
        <is>
          <t>j</t>
        </is>
      </c>
      <c r="L3911" t="inlineStr">
        <is>
          <t>🌷 Enchanting animal watercolor graphics showcasing refined artistic brushwork, soothing colors, and delicate styling. Ideal for baby stationery, personalized keepsakes, fabric patterns, and aesthetic printable creations.</t>
        </is>
      </c>
      <c r="M3911" t="inlineStr">
        <is>
          <t>🌷 Head over to our site and download these cute Clipart Graphics for FREE!</t>
        </is>
      </c>
      <c r="N3911" t="inlineStr">
        <is>
          <t>Lovely Baby Animals Watercolor Art</t>
        </is>
      </c>
    </row>
    <row r="3912">
      <c r="B3912" t="inlineStr">
        <is>
          <t>💥 Want bold style? Download free fonts now! 🎨</t>
        </is>
      </c>
      <c r="C3912">
        <f>$E$2 &amp; $J3912&amp;$K3912</f>
        <v/>
      </c>
      <c r="D3912">
        <f>$H$2 &amp; $F3912</f>
        <v/>
      </c>
      <c r="F3912">
        <f>$G$2 + $I3912</f>
        <v/>
      </c>
      <c r="I3912" t="n">
        <v>3911</v>
      </c>
      <c r="J3912" t="inlineStr">
        <is>
          <t>3</t>
        </is>
      </c>
      <c r="K3912" t="inlineStr">
        <is>
          <t>e</t>
        </is>
      </c>
      <c r="L3912" t="inlineStr">
        <is>
          <t>🌿 Expressive hand-painted watercolor animals surrounded by timeless natural charm and delicate earthy tones. These individual illustrations allow endless mix-and-match combinations for invitations, stickers, and home decor.</t>
        </is>
      </c>
      <c r="M3912" t="inlineStr">
        <is>
          <t>🎨 Browse the best selection and download your FREE Watercolor Clipart Assets today!</t>
        </is>
      </c>
      <c r="N3912" t="inlineStr">
        <is>
          <t>High Resolution Watercolor Animals Clipart</t>
        </is>
      </c>
    </row>
    <row r="3913">
      <c r="B3913" t="inlineStr">
        <is>
          <t>🎧 Modern vibes, fresh fonts – click &amp; get free styles! 🔥</t>
        </is>
      </c>
      <c r="C3913">
        <f>$E$2 &amp; $J3913&amp;$K3913</f>
        <v/>
      </c>
      <c r="D3913">
        <f>$H$2 &amp; $F3913</f>
        <v/>
      </c>
      <c r="F3913">
        <f>$G$2 + $I3913</f>
        <v/>
      </c>
      <c r="I3913" t="n">
        <v>3912</v>
      </c>
      <c r="J3913" t="inlineStr">
        <is>
          <t>H</t>
        </is>
      </c>
      <c r="K3913" t="inlineStr">
        <is>
          <t>P</t>
        </is>
      </c>
      <c r="L3913" t="inlineStr">
        <is>
          <t>✨ Whimsical watercolor animal artwork painted with delicate gradients and fine textures to elevate your creative projects. Suitable for nursery wall prints, children’s books, boutique branding, and custom paper crafts.</t>
        </is>
      </c>
      <c r="M3913" t="inlineStr">
        <is>
          <t>✨ Get these lovely Hand-Painted Graphics for FREE from our website collection!</t>
        </is>
      </c>
      <c r="N3913" t="inlineStr">
        <is>
          <t>Cute Animals In Watercolor Style</t>
        </is>
      </c>
    </row>
    <row r="3914">
      <c r="B3914" t="inlineStr">
        <is>
          <t>🚀 Get creative with free fonts – tap here! 🎨</t>
        </is>
      </c>
      <c r="C3914">
        <f>$E$2 &amp; $J3914&amp;$K3914</f>
        <v/>
      </c>
      <c r="D3914">
        <f>$H$2 &amp; $F3914</f>
        <v/>
      </c>
      <c r="F3914">
        <f>$G$2 + $I3914</f>
        <v/>
      </c>
      <c r="I3914" t="n">
        <v>3913</v>
      </c>
      <c r="J3914" t="inlineStr">
        <is>
          <t>"</t>
        </is>
      </c>
      <c r="K3914" t="inlineStr">
        <is>
          <t>+</t>
        </is>
      </c>
      <c r="L3914" t="inlineStr">
        <is>
          <t>🎨 Handcrafted watercolor animal clipart rendered in stunning high resolution with soft artistic highlights. Each element brings joyful character and effortless elegance to craft designs and printable goods.</t>
        </is>
      </c>
      <c r="M3914" t="inlineStr">
        <is>
          <t>🎁 Unlock the ultimate Watercolor Clipart Bundle for FREE right now!</t>
        </is>
      </c>
      <c r="N3914" t="inlineStr">
        <is>
          <t>Enchanting Watercolor Animals For Kids</t>
        </is>
      </c>
    </row>
    <row r="3915">
      <c r="B3915" t="inlineStr">
        <is>
          <t>🏙 Love unique typography? Click to grab the best fonts! 🖌🔥</t>
        </is>
      </c>
      <c r="C3915">
        <f>$E$2 &amp; $J3915&amp;$K3915</f>
        <v/>
      </c>
      <c r="D3915">
        <f>$H$2 &amp; $F3915</f>
        <v/>
      </c>
      <c r="F3915">
        <f>$G$2 + $I3915</f>
        <v/>
      </c>
      <c r="I3915" t="n">
        <v>3914</v>
      </c>
      <c r="J3915" t="inlineStr">
        <is>
          <t>$</t>
        </is>
      </c>
      <c r="K3915" t="inlineStr">
        <is>
          <t>d</t>
        </is>
      </c>
      <c r="L3915" t="inlineStr">
        <is>
          <t>💫 Soft and dreamy watercolor animal illustrations featuring beautiful artistic depth and graceful styling. These graphics are crafted for seamless use across sublimation projects, greeting cards, and stationery lines.</t>
        </is>
      </c>
      <c r="M3915" t="inlineStr">
        <is>
          <t>🌿 Find the best designs and download your FREE High-Res PNG Pack today!</t>
        </is>
      </c>
      <c r="N3915" t="inlineStr">
        <is>
          <t>Soft Pastel Watercolor Animals Design</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c r="L3916" t="inlineStr">
        <is>
          <t>🌸 Sweet watercolor animal designs painted with gentle pigments and charming expressions for a timeless aesthetic. Perfect for designing baby shower invitations, party banners, nursery prints, and scrapbook memories.</t>
        </is>
      </c>
      <c r="M3916" t="inlineStr">
        <is>
          <t>💫 Claim your FREE Watercolor Clipart Pack and craft something truly wonderful!</t>
        </is>
      </c>
      <c r="N3916" t="inlineStr">
        <is>
          <t>Hand Painted Watercolor Wildlife Clipart</t>
        </is>
      </c>
    </row>
    <row r="3917">
      <c r="B3917" t="inlineStr">
        <is>
          <t>🎨 Bold, clean, and free – just tap to get fonts! 🚀</t>
        </is>
      </c>
      <c r="C3917">
        <f>$E$2 &amp; $J3917&amp;$K3917</f>
        <v/>
      </c>
      <c r="D3917">
        <f>$H$2 &amp; $F3917</f>
        <v/>
      </c>
      <c r="F3917">
        <f>$G$2 + $I3917</f>
        <v/>
      </c>
      <c r="I3917" t="n">
        <v>3916</v>
      </c>
      <c r="J3917" t="inlineStr">
        <is>
          <t>]</t>
        </is>
      </c>
      <c r="K3917" t="inlineStr">
        <is>
          <t>c</t>
        </is>
      </c>
      <c r="L3917" t="inlineStr">
        <is>
          <t>🍃 Elegant watercolor wildlife illustrations crafted with rich natural detail, soft blending, and crisp transparent edges. Add instant handmade charm to product packaging, greeting cards, wall hangings, and textile design.</t>
        </is>
      </c>
      <c r="M3917" t="inlineStr">
        <is>
          <t>🌸 Visit our curated site to download these premium Illustrations for FREE!</t>
        </is>
      </c>
      <c r="N3917" t="inlineStr">
        <is>
          <t>Dreamy Nursery Animal Clipart Illustrations</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c r="L3918" t="inlineStr">
        <is>
          <t>🐾 Tender hand-painted watercolor animal characters filled with sweet storytelling warmth and playful energy. Ideal for crafting unique children's invitations, custom stationery, stickers, and handmade gifts.</t>
        </is>
      </c>
      <c r="M3918" t="inlineStr">
        <is>
          <t>🐾 Download our top-rated Watercolor Animals Collection for FREE today!</t>
        </is>
      </c>
      <c r="N3918" t="inlineStr">
        <is>
          <t>Magical Watercolor Animals Clipart Pack</t>
        </is>
      </c>
    </row>
    <row r="3919">
      <c r="B3919" t="inlineStr">
        <is>
          <t>💥 Level up your design! Click &amp; get free fonts! ✨</t>
        </is>
      </c>
      <c r="C3919">
        <f>$E$2 &amp; $J3919&amp;$K3919</f>
        <v/>
      </c>
      <c r="D3919">
        <f>$H$2 &amp; $F3919</f>
        <v/>
      </c>
      <c r="F3919">
        <f>$G$2 + $I3919</f>
        <v/>
      </c>
      <c r="I3919" t="n">
        <v>3918</v>
      </c>
      <c r="J3919" t="inlineStr">
        <is>
          <t>T</t>
        </is>
      </c>
      <c r="K3919" t="inlineStr">
        <is>
          <t>R</t>
        </is>
      </c>
      <c r="L3919" t="inlineStr">
        <is>
          <t>💖 Beautifully painted watercolor animal assets featuring delicate shading, rich brush details, and soft aesthetic coloring. Easily combined with floral accents, custom lettering, and pattern designs for unique creative projects.</t>
        </is>
      </c>
      <c r="M3919" t="inlineStr">
        <is>
          <t>🎉 Grab this exclusive Clipart Bundle for FREE and upgrade your design library!</t>
        </is>
      </c>
      <c r="N3919" t="inlineStr">
        <is>
          <t>Playful Little Animals Watercolor Set</t>
        </is>
      </c>
    </row>
    <row r="3920">
      <c r="B3920" t="inlineStr">
        <is>
          <t>🚀 Style it your way – click to download awesome fonts! 💎</t>
        </is>
      </c>
      <c r="C3920">
        <f>$E$2 &amp; $J3920&amp;$K3920</f>
        <v/>
      </c>
      <c r="D3920">
        <f>$H$2 &amp; $F3920</f>
        <v/>
      </c>
      <c r="F3920">
        <f>$G$2 + $I3920</f>
        <v/>
      </c>
      <c r="I3920" t="n">
        <v>3919</v>
      </c>
      <c r="J3920" t="inlineStr">
        <is>
          <t>7</t>
        </is>
      </c>
      <c r="K3920" t="inlineStr">
        <is>
          <t>[</t>
        </is>
      </c>
      <c r="L3920" t="inlineStr">
        <is>
          <t>🌟 Charming watercolor animal collection capturing the beauty of nature with gentle brush strokes and dreamy palettes. Perfect for nursery themes, personalized art prints, junk journals, and planner stickers.</t>
        </is>
      </c>
      <c r="M3920" t="inlineStr">
        <is>
          <t>💖 Discover the finest collection and get your FREE Digital Clipart instantly!</t>
        </is>
      </c>
      <c r="N3920" t="inlineStr">
        <is>
          <t>Sweet Woodland Creatures Watercolor Art</t>
        </is>
      </c>
    </row>
    <row r="3921">
      <c r="B3921" t="inlineStr">
        <is>
          <t>🎨 Make an impression – free fonts, just click! 🔥</t>
        </is>
      </c>
      <c r="C3921">
        <f>$E$2 &amp; $J3921&amp;$K3921</f>
        <v/>
      </c>
      <c r="D3921">
        <f>$H$2 &amp; $F3921</f>
        <v/>
      </c>
      <c r="F3921">
        <f>$G$2 + $I3921</f>
        <v/>
      </c>
      <c r="I3921" t="n">
        <v>3920</v>
      </c>
      <c r="J3921" t="inlineStr">
        <is>
          <t>S</t>
        </is>
      </c>
      <c r="K3921" t="inlineStr">
        <is>
          <t>u</t>
        </is>
      </c>
      <c r="L3921" t="inlineStr">
        <is>
          <t>🌷 Lovely watercolor animal illustrations designed with whimsical hand-painted details and clean transparent backgrounds. Effortlessly enhance greeting cards, scrapbooks, sublimation items, and nursery collections.</t>
        </is>
      </c>
      <c r="M3921" t="inlineStr">
        <is>
          <t>🌟 Tap into our curated library to get this Watercolor PNG Set for FREE!</t>
        </is>
      </c>
      <c r="N3921" t="inlineStr">
        <is>
          <t>Cute Watercolor Animal Clipart PNG</t>
        </is>
      </c>
    </row>
    <row r="3922">
      <c r="B3922" t="inlineStr">
        <is>
          <t>🎨 Download free fonts – click the pin! 🖌🔥</t>
        </is>
      </c>
      <c r="C3922">
        <f>$E$2 &amp; $J3922&amp;$K3922</f>
        <v/>
      </c>
      <c r="D3922">
        <f>$H$2 &amp; $F3922</f>
        <v/>
      </c>
      <c r="F3922">
        <f>$G$2 + $I3922</f>
        <v/>
      </c>
      <c r="I3922" t="n">
        <v>3921</v>
      </c>
      <c r="J3922" t="inlineStr">
        <is>
          <t>J</t>
        </is>
      </c>
      <c r="K3922" t="inlineStr">
        <is>
          <t>)</t>
        </is>
      </c>
      <c r="L3922" t="inlineStr">
        <is>
          <t>🌿 Hand-painted watercolor animals brimming with adorable personality, subtle color transitions, and organic textures. These versatile elements make designing cute cards, banners, and decor effortless and fun.</t>
        </is>
      </c>
      <c r="M3922" t="inlineStr">
        <is>
          <t>🌷 Download high quality Hand-Painted Clipart for FREE from our website!</t>
        </is>
      </c>
      <c r="N3922" t="inlineStr">
        <is>
          <t>Vibrant Tropical Birds Watercolor Graphics</t>
        </is>
      </c>
    </row>
    <row r="3923">
      <c r="B3923" t="inlineStr">
        <is>
          <t>🚀 Grab the best fonts now – tap the pin! 🎨✨</t>
        </is>
      </c>
      <c r="C3923">
        <f>$E$2 &amp; $J3923&amp;$K3923</f>
        <v/>
      </c>
      <c r="D3923">
        <f>$H$2 &amp; $F3923</f>
        <v/>
      </c>
      <c r="F3923">
        <f>$G$2 + $I3923</f>
        <v/>
      </c>
      <c r="I3923" t="n">
        <v>3922</v>
      </c>
      <c r="J3923" t="inlineStr">
        <is>
          <t>Y</t>
        </is>
      </c>
      <c r="K3923" t="inlineStr">
        <is>
          <t>r</t>
        </is>
      </c>
      <c r="L3923" t="inlineStr">
        <is>
          <t>✨ Delicate watercolor animal illustrations designed to bring a calming, sweet, and artistic atmosphere to any layout. Great for creating lovely posters, custom keepsakes, party invitations, and aesthetic digital stickers.</t>
        </is>
      </c>
      <c r="M3923" t="inlineStr">
        <is>
          <t>🎨 Grab your FREE Commercial Use Clipart from our special selection!</t>
        </is>
      </c>
      <c r="N3923" t="inlineStr">
        <is>
          <t>Handmade Watercolor Animals Art Set</t>
        </is>
      </c>
    </row>
    <row r="3924">
      <c r="B3924" t="inlineStr">
        <is>
          <t>🔥 Free fonts – click &amp; start designing! 🖋</t>
        </is>
      </c>
      <c r="C3924">
        <f>$E$2 &amp; $J3924&amp;$K3924</f>
        <v/>
      </c>
      <c r="D3924">
        <f>$H$2 &amp; $F3924</f>
        <v/>
      </c>
      <c r="F3924">
        <f>$G$2 + $I3924</f>
        <v/>
      </c>
      <c r="I3924" t="n">
        <v>3923</v>
      </c>
      <c r="J3924" t="inlineStr">
        <is>
          <t>x</t>
        </is>
      </c>
      <c r="K3924" t="inlineStr">
        <is>
          <t>2</t>
        </is>
      </c>
      <c r="L3924" t="inlineStr">
        <is>
          <t>🎨 Wonderfully detailed watercolor animal clipart featuring rich texture and smooth color gradients. Designed to blend seamlessly into modern nursery designs, botanical arrangements, and creative craft collections.</t>
        </is>
      </c>
      <c r="M3924" t="inlineStr">
        <is>
          <t>✨ Enjoy instant downloads of our best Watercolor Clipart for FREE today!</t>
        </is>
      </c>
      <c r="N3924" t="inlineStr">
        <is>
          <t>Gentle Watercolor Baby Animals Clipart</t>
        </is>
      </c>
    </row>
    <row r="3925">
      <c r="B3925" t="inlineStr">
        <is>
          <t>🏙 Top-quality fonts for free – tap to download! 💥</t>
        </is>
      </c>
      <c r="C3925">
        <f>$E$2 &amp; $J3925&amp;$K3925</f>
        <v/>
      </c>
      <c r="D3925">
        <f>$H$2 &amp; $F3925</f>
        <v/>
      </c>
      <c r="F3925">
        <f>$G$2 + $I3925</f>
        <v/>
      </c>
      <c r="I3925" t="n">
        <v>3924</v>
      </c>
      <c r="J3925" t="inlineStr">
        <is>
          <t>X</t>
        </is>
      </c>
      <c r="K3925" t="inlineStr">
        <is>
          <t>s</t>
        </is>
      </c>
      <c r="L3925" t="inlineStr">
        <is>
          <t>💫 Charming hand-painted watercolor creatures painted with heartwarming expressions and soft natural tones. An inspiring choice for baby shower decor, birthday cards, children’s apparel designs, and cozy wall art.</t>
        </is>
      </c>
      <c r="M3925" t="inlineStr">
        <is>
          <t>🎁 Get this adorable Clipart Collection for FREE on our featured website!</t>
        </is>
      </c>
      <c r="N3925" t="inlineStr">
        <is>
          <t>Creative Watercolor Animals Design Elements</t>
        </is>
      </c>
    </row>
    <row r="3926">
      <c r="B3926" t="inlineStr">
        <is>
          <t>🎧 Make your text stand out – just click! 🔥</t>
        </is>
      </c>
      <c r="C3926">
        <f>$E$2 &amp; $J3926&amp;$K3926</f>
        <v/>
      </c>
      <c r="D3926">
        <f>$H$2 &amp; $F3926</f>
        <v/>
      </c>
      <c r="F3926">
        <f>$G$2 + $I3926</f>
        <v/>
      </c>
      <c r="I3926" t="n">
        <v>3925</v>
      </c>
      <c r="J3926" t="inlineStr">
        <is>
          <t>-</t>
        </is>
      </c>
      <c r="K3926" t="inlineStr">
        <is>
          <t>f</t>
        </is>
      </c>
      <c r="L3926" t="inlineStr">
        <is>
          <t>🌸 Exquisite watercolor animal artwork crafted with soft washes and crisp hand-painted outlines. These high-resolution PNG elements layer smoothly onto cards, digital planners, apparel prints, and paper crafts.</t>
        </is>
      </c>
      <c r="M3926" t="inlineStr">
        <is>
          <t>🌿 Visit our site today to claim your FREE High-Resolution PNG Assets!</t>
        </is>
      </c>
      <c r="N3926" t="inlineStr">
        <is>
          <t>Stunning Nature And Animal Watercolor</t>
        </is>
      </c>
    </row>
    <row r="3927">
      <c r="B3927" t="inlineStr">
        <is>
          <t>🖌 Stylish fonts – free download, tap the pin! 🚀</t>
        </is>
      </c>
      <c r="C3927">
        <f>$E$2 &amp; $J3927&amp;$K3927</f>
        <v/>
      </c>
      <c r="D3927">
        <f>$H$2 &amp; $F3927</f>
        <v/>
      </c>
      <c r="F3927">
        <f>$G$2 + $I3927</f>
        <v/>
      </c>
      <c r="I3927" t="n">
        <v>3926</v>
      </c>
      <c r="J3927" t="inlineStr">
        <is>
          <t>!</t>
        </is>
      </c>
      <c r="K3927" t="inlineStr">
        <is>
          <t>6</t>
        </is>
      </c>
      <c r="L3927" t="inlineStr">
        <is>
          <t>🍃 Lovely hand-painted wildlife animal graphics radiating warmth, soft charm, and refined artistic flair. Suitable for surface patterns, wedding and party stationery, digital collages, and wall decor.</t>
        </is>
      </c>
      <c r="M3927" t="inlineStr">
        <is>
          <t>💫 Explore top curated designs and download this Clipart Bundle for FREE!</t>
        </is>
      </c>
      <c r="N3927" t="inlineStr">
        <is>
          <t>Cute Forest Animals Watercolor Graphics</t>
        </is>
      </c>
    </row>
    <row r="3928">
      <c r="B3928" t="inlineStr">
        <is>
          <t>💥 Want bold style? Download free fonts now! 🎨</t>
        </is>
      </c>
      <c r="C3928">
        <f>$E$2 &amp; $J3928&amp;$K3928</f>
        <v/>
      </c>
      <c r="D3928">
        <f>$H$2 &amp; $F3928</f>
        <v/>
      </c>
      <c r="F3928">
        <f>$G$2 + $I3928</f>
        <v/>
      </c>
      <c r="I3928" t="n">
        <v>3927</v>
      </c>
      <c r="J3928" t="inlineStr">
        <is>
          <t>X</t>
        </is>
      </c>
      <c r="K3928" t="inlineStr">
        <is>
          <t>a</t>
        </is>
      </c>
      <c r="L3928" t="inlineStr">
        <is>
          <t>🐾 Sweet watercolor animal illustrations combining gentle storytelling charm with refined painterly artistry. Ideal for crafters and designers looking to add an adorable handmade touch to any creative project.</t>
        </is>
      </c>
      <c r="M3928" t="inlineStr">
        <is>
          <t>🌸 Download these wonderful Watercolor Graphics for FREE with instant access!</t>
        </is>
      </c>
      <c r="N3928" t="inlineStr">
        <is>
          <t>Beautiful Ocean Animals Watercolor Clipart</t>
        </is>
      </c>
    </row>
    <row r="3929">
      <c r="B3929" t="inlineStr">
        <is>
          <t>🎧 Modern vibes, fresh fonts – click &amp; get free styles! 🔥</t>
        </is>
      </c>
      <c r="C3929">
        <f>$E$2 &amp; $J3929&amp;$K3929</f>
        <v/>
      </c>
      <c r="D3929">
        <f>$H$2 &amp; $F3929</f>
        <v/>
      </c>
      <c r="F3929">
        <f>$G$2 + $I3929</f>
        <v/>
      </c>
      <c r="I3929" t="n">
        <v>3928</v>
      </c>
      <c r="J3929" t="inlineStr">
        <is>
          <t>G</t>
        </is>
      </c>
      <c r="K3929" t="inlineStr">
        <is>
          <t>9</t>
        </is>
      </c>
      <c r="L3929" t="inlineStr">
        <is>
          <t>💖 Soft watercolor animal illustrations created with organic brush textures, delightful details, and balanced palettes. Perfect for designing baby memory books, nursery art collections, and unique gift wrapping.</t>
        </is>
      </c>
      <c r="M3929" t="inlineStr">
        <is>
          <t>🐾 Save time and money by downloading this Clipart Set for FREE today!</t>
        </is>
      </c>
      <c r="N3929" t="inlineStr">
        <is>
          <t>Hand Painted Jungle Animals Watercolor</t>
        </is>
      </c>
    </row>
    <row r="3930">
      <c r="B3930" t="inlineStr">
        <is>
          <t>🚀 Get creative with free fonts – tap here! 🎨</t>
        </is>
      </c>
      <c r="C3930">
        <f>$E$2 &amp; $J3930&amp;$K3930</f>
        <v/>
      </c>
      <c r="D3930">
        <f>$H$2 &amp; $F3930</f>
        <v/>
      </c>
      <c r="F3930">
        <f>$G$2 + $I3930</f>
        <v/>
      </c>
      <c r="I3930" t="n">
        <v>3929</v>
      </c>
      <c r="J3930" t="inlineStr">
        <is>
          <t>j</t>
        </is>
      </c>
      <c r="K3930" t="inlineStr">
        <is>
          <t>@</t>
        </is>
      </c>
      <c r="L3930" t="inlineStr">
        <is>
          <t>🌟 Hand-painted watercolor animal elements displaying subtle color nuances and authentic painterly elegance. Ready to enhance your invitations, handmade stationery, stickers, and decorative wall prints.</t>
        </is>
      </c>
      <c r="M3930" t="inlineStr">
        <is>
          <t>🎉 Unlock your complete FREE Watercolor Clipart Bundle on our website!</t>
        </is>
      </c>
      <c r="N3930" t="inlineStr">
        <is>
          <t>Sweet Watercolor Animals For Nursery</t>
        </is>
      </c>
    </row>
    <row r="3931">
      <c r="B3931" t="inlineStr">
        <is>
          <t>🏙 Love unique typography? Click to grab the best fonts! 🖌🔥</t>
        </is>
      </c>
      <c r="C3931">
        <f>$E$2 &amp; $J3931&amp;$K3931</f>
        <v/>
      </c>
      <c r="D3931">
        <f>$H$2 &amp; $F3931</f>
        <v/>
      </c>
      <c r="F3931">
        <f>$G$2 + $I3931</f>
        <v/>
      </c>
      <c r="I3931" t="n">
        <v>3930</v>
      </c>
      <c r="J3931" t="inlineStr">
        <is>
          <t>M</t>
        </is>
      </c>
      <c r="K3931" t="inlineStr">
        <is>
          <t>Y</t>
        </is>
      </c>
      <c r="L3931" t="inlineStr">
        <is>
          <t>🌷 Enchanting watercolor animal clipart featuring sweet character designs and delicate hand-painted textures. Excellent for personal and commercial craft projects, printable art, and custom merchandise.</t>
        </is>
      </c>
      <c r="M3931" t="inlineStr">
        <is>
          <t>💖 Discover lovely creative assets and download your FREE PNG Pack now!</t>
        </is>
      </c>
      <c r="N3931" t="inlineStr">
        <is>
          <t>Adorable Watercolor Wildlife Illustrations</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c r="L3932" t="inlineStr">
        <is>
          <t>🌿 Whimsical watercolor animal illustrations full of life, tender charm, and graceful artistic details. Perfect for making beautiful nursery prints, baby announcement cards, stickers, and scrapbook albums.</t>
        </is>
      </c>
      <c r="M3932" t="inlineStr">
        <is>
          <t>🌟 Grab these exclusive Hand-Painted Illustrations for FREE on our site!</t>
        </is>
      </c>
      <c r="N3932" t="inlineStr">
        <is>
          <t>Delicate Watercolor Animals Clipart PNG</t>
        </is>
      </c>
    </row>
    <row r="3933">
      <c r="B3933" t="inlineStr">
        <is>
          <t>🎨 Bold, clean, and free – just tap to get fonts! 🚀</t>
        </is>
      </c>
      <c r="C3933">
        <f>$E$2 &amp; $J3933&amp;$K3933</f>
        <v/>
      </c>
      <c r="D3933">
        <f>$H$2 &amp; $F3933</f>
        <v/>
      </c>
      <c r="F3933">
        <f>$G$2 + $I3933</f>
        <v/>
      </c>
      <c r="I3933" t="n">
        <v>3932</v>
      </c>
      <c r="J3933" t="inlineStr">
        <is>
          <t>X</t>
        </is>
      </c>
      <c r="K3933" t="inlineStr">
        <is>
          <t>n</t>
        </is>
      </c>
      <c r="L3933" t="inlineStr">
        <is>
          <t>✨ Beautifully layered watercolor animal artworks designed to inspire lovely handmade and digital creations. High-resolution files with transparent backgrounds ensure simple and flexible composition.</t>
        </is>
      </c>
      <c r="M3933" t="inlineStr">
        <is>
          <t>🌷 Download top quality Animal Clipart for FREE and start designing now!</t>
        </is>
      </c>
      <c r="N3933" t="inlineStr">
        <is>
          <t>Enchanting Baby Shower Animal Clipart</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c r="L3934" t="inlineStr">
        <is>
          <t>🎨 Hand-painted watercolor animal graphics featuring gentle earthy hues, expressive brushwork, and lovable style. Designed to bring a cozy, natural vibe to all kinds of paper goods and creative crafts.</t>
        </is>
      </c>
      <c r="M3934" t="inlineStr">
        <is>
          <t>🎨 Visit our portal to get this premium Watercolor PNG Set for FREE!</t>
        </is>
      </c>
      <c r="N3934" t="inlineStr">
        <is>
          <t>Cute Watercolor Animals Artwork Pack</t>
        </is>
      </c>
    </row>
    <row r="3935">
      <c r="B3935" t="inlineStr">
        <is>
          <t>💥 Level up your design! Click &amp; get free fonts! ✨</t>
        </is>
      </c>
      <c r="C3935">
        <f>$E$2 &amp; $J3935&amp;$K3935</f>
        <v/>
      </c>
      <c r="D3935">
        <f>$H$2 &amp; $F3935</f>
        <v/>
      </c>
      <c r="F3935">
        <f>$G$2 + $I3935</f>
        <v/>
      </c>
      <c r="I3935" t="n">
        <v>3934</v>
      </c>
      <c r="J3935" t="inlineStr">
        <is>
          <t>`</t>
        </is>
      </c>
      <c r="K3935" t="inlineStr">
        <is>
          <t>J</t>
        </is>
      </c>
      <c r="L3935" t="inlineStr">
        <is>
          <t>💫 Tender watercolor animal illustrations crafted with delicate pigments and soft ambient shading. Perfect for mixing into greeting cards, holiday projects, custom nursery prints, and fabric designs.</t>
        </is>
      </c>
      <c r="M3935" t="inlineStr">
        <is>
          <t>✨ Download your favorite Watercolor Clipart Collection for FREE today!</t>
        </is>
      </c>
      <c r="N3935" t="inlineStr">
        <is>
          <t>Lovely Watercolor Animals Background Assets</t>
        </is>
      </c>
    </row>
    <row r="3936">
      <c r="B3936" t="inlineStr">
        <is>
          <t>🚀 Style it your way – click to download awesome fonts! 💎</t>
        </is>
      </c>
      <c r="C3936">
        <f>$E$2 &amp; $J3936&amp;$K3936</f>
        <v/>
      </c>
      <c r="D3936">
        <f>$H$2 &amp; $F3936</f>
        <v/>
      </c>
      <c r="F3936">
        <f>$G$2 + $I3936</f>
        <v/>
      </c>
      <c r="I3936" t="n">
        <v>3935</v>
      </c>
      <c r="J3936" t="inlineStr">
        <is>
          <t>j</t>
        </is>
      </c>
      <c r="K3936" t="inlineStr">
        <is>
          <t>j</t>
        </is>
      </c>
      <c r="L3936" t="inlineStr">
        <is>
          <t>🌸 Adorable watercolor animal designs celebrating the beauty of nature with soft textures and lovable character. Ideal for party invitations, baby shower favors, digital scrapbooks, and creative home decor.</t>
        </is>
      </c>
      <c r="M3936" t="inlineStr">
        <is>
          <t>🎁 Access the full bundle of High-Res PNG Graphics for FREE right now!</t>
        </is>
      </c>
      <c r="N3936" t="inlineStr">
        <is>
          <t>Charming Woodland Wildlife Watercolor Clipart</t>
        </is>
      </c>
    </row>
    <row r="3937">
      <c r="B3937" t="inlineStr">
        <is>
          <t>🎨 Make an impression – free fonts, just click! 🔥</t>
        </is>
      </c>
      <c r="C3937">
        <f>$E$2 &amp; $J3937&amp;$K3937</f>
        <v/>
      </c>
      <c r="D3937">
        <f>$H$2 &amp; $F3937</f>
        <v/>
      </c>
      <c r="F3937">
        <f>$G$2 + $I3937</f>
        <v/>
      </c>
      <c r="I3937" t="n">
        <v>3936</v>
      </c>
      <c r="J3937" t="inlineStr">
        <is>
          <t>#</t>
        </is>
      </c>
      <c r="K3937" t="inlineStr">
        <is>
          <t>m</t>
        </is>
      </c>
      <c r="L3937" t="inlineStr">
        <is>
          <t>🍃 Handcrafted watercolor animal assets featuring crisp detail, fine textures, and smooth transparent backgrounds. An essential addition for designing greeting cards, nursery wall art, and customized gifts.</t>
        </is>
      </c>
      <c r="M3937" t="inlineStr">
        <is>
          <t>🌿 Discover amazing design assets and download this Clipart Set for FREE!</t>
        </is>
      </c>
      <c r="N3937" t="inlineStr">
        <is>
          <t>Soft Hand Painted Watercolor Animals</t>
        </is>
      </c>
    </row>
    <row r="3938">
      <c r="B3938" t="inlineStr">
        <is>
          <t>🎨 Download free fonts – click the pin! 🖌🔥</t>
        </is>
      </c>
      <c r="C3938">
        <f>$E$2 &amp; $J3938&amp;$K3938</f>
        <v/>
      </c>
      <c r="D3938">
        <f>$H$2 &amp; $F3938</f>
        <v/>
      </c>
      <c r="F3938">
        <f>$G$2 + $I3938</f>
        <v/>
      </c>
      <c r="I3938" t="n">
        <v>3937</v>
      </c>
      <c r="J3938" t="inlineStr">
        <is>
          <t>(</t>
        </is>
      </c>
      <c r="K3938" t="inlineStr">
        <is>
          <t>|</t>
        </is>
      </c>
      <c r="L3938" t="inlineStr">
        <is>
          <t>🐾 Charming watercolor wildlife illustrations highlighting delicate hand-drawn textures and soft whimsical vibes. Versatile elements suitable for stickers, planner spreads, apparel graphics, and paper crafts.</t>
        </is>
      </c>
      <c r="M3938" t="inlineStr">
        <is>
          <t>💫 Claim your FREE Watercolor Animal Pack directly from our curated site!</t>
        </is>
      </c>
      <c r="N3938" t="inlineStr">
        <is>
          <t>Cute Safari Animals Watercolor Elements</t>
        </is>
      </c>
    </row>
    <row r="3939">
      <c r="B3939" t="inlineStr">
        <is>
          <t>🚀 Grab the best fonts now – tap the pin! 🎨✨</t>
        </is>
      </c>
      <c r="C3939">
        <f>$E$2 &amp; $J3939&amp;$K3939</f>
        <v/>
      </c>
      <c r="D3939">
        <f>$H$2 &amp; $F3939</f>
        <v/>
      </c>
      <c r="F3939">
        <f>$G$2 + $I3939</f>
        <v/>
      </c>
      <c r="I3939" t="n">
        <v>3938</v>
      </c>
      <c r="J3939" t="inlineStr">
        <is>
          <t>4</t>
        </is>
      </c>
      <c r="K3939" t="inlineStr">
        <is>
          <t>{</t>
        </is>
      </c>
      <c r="L3939" t="inlineStr">
        <is>
          <t>💖 Lovingly crafted watercolor animal graphics painted with gentle brush strokes and soothing color harmonies. Perfect for adding a sweet, heartwarming touch to baby cards, invitations, and nursery prints.</t>
        </is>
      </c>
      <c r="M3939" t="inlineStr">
        <is>
          <t>🌸 Browse our featured picks and download this Clipart Bundle for FREE!</t>
        </is>
      </c>
      <c r="N3939" t="inlineStr">
        <is>
          <t>Detailed Watercolor Animal Graphics Bundle</t>
        </is>
      </c>
    </row>
    <row r="3940">
      <c r="B3940" t="inlineStr">
        <is>
          <t>🔥 Free fonts – click &amp; start designing! 🖋</t>
        </is>
      </c>
      <c r="C3940">
        <f>$E$2 &amp; $J3940&amp;$K3940</f>
        <v/>
      </c>
      <c r="D3940">
        <f>$H$2 &amp; $F3940</f>
        <v/>
      </c>
      <c r="F3940">
        <f>$G$2 + $I3940</f>
        <v/>
      </c>
      <c r="I3940" t="n">
        <v>3939</v>
      </c>
      <c r="J3940" t="inlineStr">
        <is>
          <t>Q</t>
        </is>
      </c>
      <c r="K3940" t="inlineStr">
        <is>
          <t>q</t>
        </is>
      </c>
      <c r="L3940" t="inlineStr">
        <is>
          <t>🌟 High-resolution watercolor animal artwork designed with soft artistic washes and refined details. These flexible clipart elements blend beautifully into stationery, sublimation gifts, and wall art.</t>
        </is>
      </c>
      <c r="M3940" t="inlineStr">
        <is>
          <t>🐾 Get instant access to download this adorable PNG Set for FREE today!</t>
        </is>
      </c>
      <c r="N3940" t="inlineStr">
        <is>
          <t>Gentle Watercolor Animals Clipart Set</t>
        </is>
      </c>
    </row>
    <row r="3941">
      <c r="B3941" t="inlineStr">
        <is>
          <t>🏙 Top-quality fonts for free – tap to download! 💥</t>
        </is>
      </c>
      <c r="C3941">
        <f>$E$2 &amp; $J3941&amp;$K3941</f>
        <v/>
      </c>
      <c r="D3941">
        <f>$H$2 &amp; $F3941</f>
        <v/>
      </c>
      <c r="F3941">
        <f>$G$2 + $I3941</f>
        <v/>
      </c>
      <c r="I3941" t="n">
        <v>3940</v>
      </c>
      <c r="J3941" t="inlineStr">
        <is>
          <t>&gt;</t>
        </is>
      </c>
      <c r="K3941" t="inlineStr">
        <is>
          <t>H</t>
        </is>
      </c>
      <c r="L3941" t="inlineStr">
        <is>
          <t>🌷 Delightful hand-painted watercolor animals featuring soft pastel coloring and sweet playful expressions. Ideal for children’s birthday themes, nursery room decor, scrapbooking, and custom craft projects.</t>
        </is>
      </c>
      <c r="M3941" t="inlineStr">
        <is>
          <t>🎉 Download this high-resolution Watercolor Clipart for FREE right now!</t>
        </is>
      </c>
      <c r="N3941" t="inlineStr">
        <is>
          <t>Magical Wildlife Watercolor Illustrations</t>
        </is>
      </c>
    </row>
    <row r="3942">
      <c r="B3942" t="inlineStr">
        <is>
          <t>🎧 Make your text stand out – just click! 🔥</t>
        </is>
      </c>
      <c r="C3942">
        <f>$E$2 &amp; $J3942&amp;$K3942</f>
        <v/>
      </c>
      <c r="D3942">
        <f>$H$2 &amp; $F3942</f>
        <v/>
      </c>
      <c r="F3942">
        <f>$G$2 + $I3942</f>
        <v/>
      </c>
      <c r="I3942" t="n">
        <v>3941</v>
      </c>
      <c r="J3942" t="inlineStr">
        <is>
          <t>p</t>
        </is>
      </c>
      <c r="K3942" t="inlineStr">
        <is>
          <t>R</t>
        </is>
      </c>
      <c r="L3942" t="inlineStr">
        <is>
          <t>🌿 Expressive watercolor animal clipart painted with organic washes, fine textures, and soothing natural tones. Perfect for stationery creators, crafters, and designers making lovely botanical and animal prints.</t>
        </is>
      </c>
      <c r="M3942" t="inlineStr">
        <is>
          <t>💖 Unlock the full collection of Hand-Painted Clipart for FREE on our site!</t>
        </is>
      </c>
      <c r="N3942" t="inlineStr">
        <is>
          <t>Sweet Little Watercolor Animals Bundle</t>
        </is>
      </c>
    </row>
    <row r="3943">
      <c r="B3943" t="inlineStr">
        <is>
          <t>🖌 Stylish fonts – free download, tap the pin! 🚀</t>
        </is>
      </c>
      <c r="C3943">
        <f>$E$2 &amp; $J3943&amp;$K3943</f>
        <v/>
      </c>
      <c r="D3943">
        <f>$H$2 &amp; $F3943</f>
        <v/>
      </c>
      <c r="F3943">
        <f>$G$2 + $I3943</f>
        <v/>
      </c>
      <c r="I3943" t="n">
        <v>3942</v>
      </c>
      <c r="J3943" t="inlineStr">
        <is>
          <t>0</t>
        </is>
      </c>
      <c r="K3943" t="inlineStr">
        <is>
          <t>3</t>
        </is>
      </c>
      <c r="L3943" t="inlineStr">
        <is>
          <t>✨ Dreamy watercolor animal illustrations designed to bring instant warmth and timeless storybook charm to any canvas. Suitable for personalized nursery gifts, greeting cards, and creative digital layouts.</t>
        </is>
      </c>
      <c r="M3943" t="inlineStr">
        <is>
          <t>🌟 Visit our website and download these creative Graphics for FREE!</t>
        </is>
      </c>
      <c r="N3943" t="inlineStr">
        <is>
          <t>Handmade Watercolor Nursery Animal Clipart</t>
        </is>
      </c>
    </row>
    <row r="3944">
      <c r="B3944" t="inlineStr">
        <is>
          <t>💥 Want bold style? Download free fonts now! 🎨</t>
        </is>
      </c>
      <c r="C3944">
        <f>$E$2 &amp; $J3944&amp;$K3944</f>
        <v/>
      </c>
      <c r="D3944">
        <f>$H$2 &amp; $F3944</f>
        <v/>
      </c>
      <c r="F3944">
        <f>$G$2 + $I3944</f>
        <v/>
      </c>
      <c r="I3944" t="n">
        <v>3943</v>
      </c>
      <c r="J3944" t="inlineStr">
        <is>
          <t>h</t>
        </is>
      </c>
      <c r="K3944" t="inlineStr">
        <is>
          <t>)</t>
        </is>
      </c>
      <c r="L3944" t="inlineStr">
        <is>
          <t>🎨 Beautiful watercolor animal graphics created with soft blending, handcrafted details, and clear transparent backgrounds. Easily layer these elements into custom posters, party decor, and digital planners.</t>
        </is>
      </c>
      <c r="M3944" t="inlineStr">
        <is>
          <t>🌷 Find the best artistic resources and download your FREE Clipart Assets today!</t>
        </is>
      </c>
      <c r="N3944" t="inlineStr">
        <is>
          <t>Vibrant Watercolor Animals Art Collection</t>
        </is>
      </c>
    </row>
    <row r="3945">
      <c r="B3945" t="inlineStr">
        <is>
          <t>🎧 Modern vibes, fresh fonts – click &amp; get free styles! 🔥</t>
        </is>
      </c>
      <c r="C3945">
        <f>$E$2 &amp; $J3945&amp;$K3945</f>
        <v/>
      </c>
      <c r="D3945">
        <f>$H$2 &amp; $F3945</f>
        <v/>
      </c>
      <c r="F3945">
        <f>$G$2 + $I3945</f>
        <v/>
      </c>
      <c r="I3945" t="n">
        <v>3944</v>
      </c>
      <c r="J3945" t="inlineStr">
        <is>
          <t>+</t>
        </is>
      </c>
      <c r="K3945" t="inlineStr">
        <is>
          <t>m</t>
        </is>
      </c>
      <c r="L3945" t="inlineStr">
        <is>
          <t>💫 Sweet hand-painted watercolor animal collection capturing joyful moments and delicate artistic textures. A wonderful choice for designing baby shower printables, stickers, and aesthetic wall decor.</t>
        </is>
      </c>
      <c r="M3945" t="inlineStr">
        <is>
          <t>🎨 Claim this stunning Watercolor PNG Collection for FREE from our site!</t>
        </is>
      </c>
      <c r="N3945" t="inlineStr">
        <is>
          <t>Cute Animals Watercolor Clipart Set</t>
        </is>
      </c>
    </row>
    <row r="3946">
      <c r="B3946" t="inlineStr">
        <is>
          <t>🚀 Get creative with free fonts – tap here! 🎨</t>
        </is>
      </c>
      <c r="C3946">
        <f>$E$2 &amp; $J3946&amp;$K3946</f>
        <v/>
      </c>
      <c r="D3946">
        <f>$H$2 &amp; $F3946</f>
        <v/>
      </c>
      <c r="F3946">
        <f>$G$2 + $I3946</f>
        <v/>
      </c>
      <c r="I3946" t="n">
        <v>3945</v>
      </c>
      <c r="J3946" t="inlineStr">
        <is>
          <t>m</t>
        </is>
      </c>
      <c r="K3946" t="inlineStr">
        <is>
          <t>V</t>
        </is>
      </c>
      <c r="L3946" t="inlineStr">
        <is>
          <t>🌸 Charming watercolor animal artwork featuring delicate hues and heartwarming hand-drawn personality. Perfect for wedding stationery, baby milestone cards, social media banners, and handmade crafts.</t>
        </is>
      </c>
      <c r="M3946" t="inlineStr">
        <is>
          <t>✨ Download the entire High-Res Clipart Bundle for FREE on our portal!</t>
        </is>
      </c>
      <c r="N3946" t="inlineStr">
        <is>
          <t>Adorable Hand Painted Watercolor Wildlife</t>
        </is>
      </c>
    </row>
    <row r="3947">
      <c r="B3947" t="inlineStr">
        <is>
          <t>🏙 Love unique typography? Click to grab the best fonts! 🖌🔥</t>
        </is>
      </c>
      <c r="C3947">
        <f>$E$2 &amp; $J3947&amp;$K3947</f>
        <v/>
      </c>
      <c r="D3947">
        <f>$H$2 &amp; $F3947</f>
        <v/>
      </c>
      <c r="F3947">
        <f>$G$2 + $I3947</f>
        <v/>
      </c>
      <c r="I3947" t="n">
        <v>3946</v>
      </c>
      <c r="J3947" t="inlineStr">
        <is>
          <t>Q</t>
        </is>
      </c>
      <c r="K3947" t="inlineStr">
        <is>
          <t>w</t>
        </is>
      </c>
      <c r="L3947" t="inlineStr">
        <is>
          <t>🍃 Soft watercolor wildlife illustrations painted with subtle shading, delicate details, and organic charm. Ideal for nature-themed projects, nursery wall galleries, stickers, and decorative patterns.</t>
        </is>
      </c>
      <c r="M3947" t="inlineStr">
        <is>
          <t>🎁 Get instant access to our curated Watercolor Graphics for FREE today!</t>
        </is>
      </c>
      <c r="N3947" t="inlineStr">
        <is>
          <t>Beautiful Watercolor Animals Clipart Bundle</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c r="L3948" t="inlineStr">
        <is>
          <t>🐾 Hand-painted watercolor animals filled with adorable warmth, gentle expressions, and artistic elegance. Easy to use across custom mugs, apparel designs, greeting cards, and scrapbook albums.</t>
        </is>
      </c>
      <c r="M3948" t="inlineStr">
        <is>
          <t>🌿 Grab your FREE Commercial License Clipart directly from our website!</t>
        </is>
      </c>
      <c r="N3948" t="inlineStr">
        <is>
          <t>Delicate Forest Animals Watercolor PNG</t>
        </is>
      </c>
    </row>
    <row r="3949">
      <c r="B3949" t="inlineStr">
        <is>
          <t>🎨 Bold, clean, and free – just tap to get fonts! 🚀</t>
        </is>
      </c>
      <c r="C3949">
        <f>$E$2 &amp; $J3949&amp;$K3949</f>
        <v/>
      </c>
      <c r="D3949">
        <f>$H$2 &amp; $F3949</f>
        <v/>
      </c>
      <c r="F3949">
        <f>$G$2 + $I3949</f>
        <v/>
      </c>
      <c r="I3949" t="n">
        <v>3948</v>
      </c>
      <c r="J3949" t="inlineStr">
        <is>
          <t>I</t>
        </is>
      </c>
      <c r="K3949" t="inlineStr">
        <is>
          <t>P</t>
        </is>
      </c>
      <c r="L3949" t="inlineStr">
        <is>
          <t>💖 Enchanting watercolor animal designs showcasing delicate color washes and clean transparent borders. Great for creating whimsical nursery art, children’s book covers, and festive invitation suites.</t>
        </is>
      </c>
      <c r="M3949" t="inlineStr">
        <is>
          <t>💫 Unlock our favorite collection of Watercolor Clipart for FREE right now!</t>
        </is>
      </c>
      <c r="N3949" t="inlineStr">
        <is>
          <t>Dreamy Watercolor Animals Illustration Pack</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c r="L3950" t="inlineStr">
        <is>
          <t>🌟 Lovely hand-painted watercolor animal illustrations with authentic painterly details and balanced soft colors. Perfect for scrapbooking, planner printables, greeting cards, and cozy home decor.</t>
        </is>
      </c>
      <c r="M3950" t="inlineStr">
        <is>
          <t>🌸 Head to our site to download these premium PNG Elements for FREE!</t>
        </is>
      </c>
      <c r="N3950" t="inlineStr">
        <is>
          <t>Charming Watercolor Animals Design Assets</t>
        </is>
      </c>
    </row>
    <row r="3951">
      <c r="B3951" t="inlineStr">
        <is>
          <t>💥 Level up your design! Click &amp; get free fonts! ✨</t>
        </is>
      </c>
      <c r="C3951">
        <f>$E$2 &amp; $J3951&amp;$K3951</f>
        <v/>
      </c>
      <c r="D3951">
        <f>$H$2 &amp; $F3951</f>
        <v/>
      </c>
      <c r="F3951">
        <f>$G$2 + $I3951</f>
        <v/>
      </c>
      <c r="I3951" t="n">
        <v>3950</v>
      </c>
      <c r="J3951" t="inlineStr">
        <is>
          <t>[</t>
        </is>
      </c>
      <c r="K3951" t="inlineStr">
        <is>
          <t>@</t>
        </is>
      </c>
      <c r="L3951" t="inlineStr">
        <is>
          <t>🌷 Sweet watercolor animal graphics crafted with gentle artistic care, charming style, and refined textures. Designed for effortless use across invitations, customized stationery, and nursery wall displays.</t>
        </is>
      </c>
      <c r="M3951" t="inlineStr">
        <is>
          <t>🐾 Download the sweetest Watercolor Animal Clipart for FREE today!</t>
        </is>
      </c>
      <c r="N3951" t="inlineStr">
        <is>
          <t>Hand Painted Cute Animals Watercolor</t>
        </is>
      </c>
    </row>
    <row r="3952">
      <c r="B3952" t="inlineStr">
        <is>
          <t>🚀 Style it your way – click to download awesome fonts! 💎</t>
        </is>
      </c>
      <c r="C3952">
        <f>$E$2 &amp; $J3952&amp;$K3952</f>
        <v/>
      </c>
      <c r="D3952">
        <f>$H$2 &amp; $F3952</f>
        <v/>
      </c>
      <c r="F3952">
        <f>$G$2 + $I3952</f>
        <v/>
      </c>
      <c r="I3952" t="n">
        <v>3951</v>
      </c>
      <c r="J3952" t="inlineStr">
        <is>
          <t>F</t>
        </is>
      </c>
      <c r="K3952" t="inlineStr">
        <is>
          <t>|</t>
        </is>
      </c>
      <c r="L3952" t="inlineStr">
        <is>
          <t>🌿 Beautiful watercolor animal artwork brimming with gentle woodland and wildlife charm. High-resolution elements make designing greeting cards, children’s apparel, and aesthetic stickers simple and inspiring.</t>
        </is>
      </c>
      <c r="M3952" t="inlineStr">
        <is>
          <t>🎉 Browse the collection and claim your FREE High-Res Graphics Bundle now!</t>
        </is>
      </c>
      <c r="N3952" t="inlineStr">
        <is>
          <t>Lovely Watercolor Wildlife Clipart Pack</t>
        </is>
      </c>
    </row>
    <row r="3953">
      <c r="B3953" t="inlineStr">
        <is>
          <t>🎨 Make an impression – free fonts, just click! 🔥</t>
        </is>
      </c>
      <c r="C3953">
        <f>$E$2 &amp; $J3953&amp;$K3953</f>
        <v/>
      </c>
      <c r="D3953">
        <f>$H$2 &amp; $F3953</f>
        <v/>
      </c>
      <c r="F3953">
        <f>$G$2 + $I3953</f>
        <v/>
      </c>
      <c r="I3953" t="n">
        <v>3952</v>
      </c>
      <c r="J3953" t="inlineStr">
        <is>
          <t>f</t>
        </is>
      </c>
      <c r="K3953" t="inlineStr">
        <is>
          <t>:</t>
        </is>
      </c>
      <c r="L3953" t="inlineStr">
        <is>
          <t>✨ Delightful watercolor animal illustrations created to bring soft storybook magic to every creative project. Perfectly sized and isolated on transparent backgrounds for smooth, versatile editing.</t>
        </is>
      </c>
      <c r="M3953" t="inlineStr">
        <is>
          <t>💖 Enjoy this lovely set of Watercolor Illustrations for FREE on our site!</t>
        </is>
      </c>
      <c r="N3953" t="inlineStr">
        <is>
          <t>Soft Watercolor Animals For Kids</t>
        </is>
      </c>
    </row>
    <row r="3954">
      <c r="B3954" t="inlineStr">
        <is>
          <t>🎨 Download free fonts – click the pin! 🖌🔥</t>
        </is>
      </c>
      <c r="C3954">
        <f>$E$2 &amp; $J3954&amp;$K3954</f>
        <v/>
      </c>
      <c r="D3954">
        <f>$H$2 &amp; $F3954</f>
        <v/>
      </c>
      <c r="F3954">
        <f>$G$2 + $I3954</f>
        <v/>
      </c>
      <c r="I3954" t="n">
        <v>3953</v>
      </c>
      <c r="J3954" t="inlineStr">
        <is>
          <t>;</t>
        </is>
      </c>
      <c r="K3954" t="inlineStr">
        <is>
          <t>@</t>
        </is>
      </c>
      <c r="L3954" t="inlineStr">
        <is>
          <t>🎨 Handcrafted watercolor animal clipart featuring soothing palettes, intricate textures, and lovable expressions. Ideal for crafting baby shower invitations, party stationery, and cozy room decor.</t>
        </is>
      </c>
      <c r="M3954" t="inlineStr">
        <is>
          <t>🌟 Download this top-tier Clipart Collection for FREE with one simple click!</t>
        </is>
      </c>
      <c r="N3954" t="inlineStr">
        <is>
          <t>Cute Baby Animals Watercolor Graphics</t>
        </is>
      </c>
    </row>
    <row r="3955">
      <c r="B3955" t="inlineStr">
        <is>
          <t>🚀 Grab the best fonts now – tap the pin! 🎨✨</t>
        </is>
      </c>
      <c r="C3955">
        <f>$E$2 &amp; $J3955&amp;$K3955</f>
        <v/>
      </c>
      <c r="D3955">
        <f>$H$2 &amp; $F3955</f>
        <v/>
      </c>
      <c r="F3955">
        <f>$G$2 + $I3955</f>
        <v/>
      </c>
      <c r="I3955" t="n">
        <v>3954</v>
      </c>
      <c r="J3955" t="inlineStr">
        <is>
          <t>r</t>
        </is>
      </c>
      <c r="K3955" t="inlineStr">
        <is>
          <t>P</t>
        </is>
      </c>
      <c r="L3955" t="inlineStr">
        <is>
          <t>💫 Tender watercolor animal graphics painted with soft gradients and delicate brush accents. A versatile asset collection for planners, digital journals, custom prints, and handmade keepsakes.</t>
        </is>
      </c>
      <c r="M3955" t="inlineStr">
        <is>
          <t>🌷 Get our most popular Watercolor PNG Assets for FREE right now!</t>
        </is>
      </c>
      <c r="N3955" t="inlineStr">
        <is>
          <t>Enchanting Watercolor Animal Art Elements</t>
        </is>
      </c>
    </row>
    <row r="3956">
      <c r="B3956" t="inlineStr">
        <is>
          <t>🔥 Free fonts – click &amp; start designing! 🖋</t>
        </is>
      </c>
      <c r="C3956">
        <f>$E$2 &amp; $J3956&amp;$K3956</f>
        <v/>
      </c>
      <c r="D3956">
        <f>$H$2 &amp; $F3956</f>
        <v/>
      </c>
      <c r="F3956">
        <f>$G$2 + $I3956</f>
        <v/>
      </c>
      <c r="I3956" t="n">
        <v>3955</v>
      </c>
      <c r="J3956" t="inlineStr">
        <is>
          <t>W</t>
        </is>
      </c>
      <c r="K3956" t="inlineStr">
        <is>
          <t>P</t>
        </is>
      </c>
      <c r="L3956" t="inlineStr">
        <is>
          <t>🌸 Charming hand-painted watercolor animals designed with heartwarming details and elegant pastel pigments. Perfect for baby nursery themes, greeting cards, sublimation crafts, and scrapbooking.</t>
        </is>
      </c>
      <c r="M3956" t="inlineStr">
        <is>
          <t>🎨 Explore the curated portal to download this Clipart Bundle for FREE!</t>
        </is>
      </c>
      <c r="N3956" t="inlineStr">
        <is>
          <t>Playful Safari Animals Watercolor Set</t>
        </is>
      </c>
    </row>
    <row r="3957">
      <c r="B3957" t="inlineStr">
        <is>
          <t>🏙 Top-quality fonts for free – tap to download! 💥</t>
        </is>
      </c>
      <c r="C3957">
        <f>$E$2 &amp; $J3957&amp;$K3957</f>
        <v/>
      </c>
      <c r="D3957">
        <f>$H$2 &amp; $F3957</f>
        <v/>
      </c>
      <c r="F3957">
        <f>$G$2 + $I3957</f>
        <v/>
      </c>
      <c r="I3957" t="n">
        <v>3956</v>
      </c>
      <c r="J3957" t="inlineStr">
        <is>
          <t>n</t>
        </is>
      </c>
      <c r="K3957" t="inlineStr">
        <is>
          <t>g</t>
        </is>
      </c>
      <c r="L3957" t="inlineStr">
        <is>
          <t>🍃 Whimsical watercolor wildlife illustrations painted with rich natural tones and delicate artistic flair. Suitable for stationery design, creative branding, wall art, and printable paper crafts.</t>
        </is>
      </c>
      <c r="M3957" t="inlineStr">
        <is>
          <t>✨ Grab this exquisite Watercolor Clipart Set for FREE on our website!</t>
        </is>
      </c>
      <c r="N3957" t="inlineStr">
        <is>
          <t>High Quality Watercolor Animals Clipart</t>
        </is>
      </c>
    </row>
    <row r="3958">
      <c r="B3958" t="inlineStr">
        <is>
          <t>🎧 Make your text stand out – just click! 🔥</t>
        </is>
      </c>
      <c r="C3958">
        <f>$E$2 &amp; $J3958&amp;$K3958</f>
        <v/>
      </c>
      <c r="D3958">
        <f>$H$2 &amp; $F3958</f>
        <v/>
      </c>
      <c r="F3958">
        <f>$G$2 + $I3958</f>
        <v/>
      </c>
      <c r="I3958" t="n">
        <v>3957</v>
      </c>
      <c r="J3958" t="inlineStr">
        <is>
          <t>B</t>
        </is>
      </c>
      <c r="K3958" t="inlineStr">
        <is>
          <t>1</t>
        </is>
      </c>
      <c r="L3958" t="inlineStr">
        <is>
          <t>🐾 Lovely watercolor animal characters featuring sweet hand-painted textures and soft aesthetic hues. An inspiring choice for baby shower decor, birthday invitations, and children’s wall prints.</t>
        </is>
      </c>
      <c r="M3958" t="inlineStr">
        <is>
          <t>🎁 Unlock your FREE High-Resolution Clipart Pack and start creating today!</t>
        </is>
      </c>
      <c r="N3958" t="inlineStr">
        <is>
          <t>Sweet Hand Painted Watercolor Animals</t>
        </is>
      </c>
    </row>
    <row r="3959">
      <c r="B3959" t="inlineStr">
        <is>
          <t>🖌 Stylish fonts – free download, tap the pin! 🚀</t>
        </is>
      </c>
      <c r="C3959">
        <f>$E$2 &amp; $J3959&amp;$K3959</f>
        <v/>
      </c>
      <c r="D3959">
        <f>$H$2 &amp; $F3959</f>
        <v/>
      </c>
      <c r="F3959">
        <f>$G$2 + $I3959</f>
        <v/>
      </c>
      <c r="I3959" t="n">
        <v>3958</v>
      </c>
      <c r="J3959" t="inlineStr">
        <is>
          <t>N</t>
        </is>
      </c>
      <c r="K3959" t="inlineStr">
        <is>
          <t>T</t>
        </is>
      </c>
      <c r="L3959" t="inlineStr">
        <is>
          <t>💖 Beautiful watercolor animal elements rendered in high resolution with clean transparent cutouts. Effortlessly enhance greeting cards, nursery prints, customized gifts, and scrapbook layouts.</t>
        </is>
      </c>
      <c r="M3959" t="inlineStr">
        <is>
          <t>🌿 Claim your FREE Hand-Painted PNG Collection from our curated library!</t>
        </is>
      </c>
      <c r="N3959" t="inlineStr">
        <is>
          <t>Delicate Watercolor Jungle Animals Pack</t>
        </is>
      </c>
    </row>
    <row r="3960">
      <c r="B3960" t="inlineStr">
        <is>
          <t>💥 Want bold style? Download free fonts now! 🎨</t>
        </is>
      </c>
      <c r="C3960">
        <f>$E$2 &amp; $J3960&amp;$K3960</f>
        <v/>
      </c>
      <c r="D3960">
        <f>$H$2 &amp; $F3960</f>
        <v/>
      </c>
      <c r="F3960">
        <f>$G$2 + $I3960</f>
        <v/>
      </c>
      <c r="I3960" t="n">
        <v>3959</v>
      </c>
      <c r="J3960" t="inlineStr">
        <is>
          <t>L</t>
        </is>
      </c>
      <c r="K3960" t="inlineStr">
        <is>
          <t>l</t>
        </is>
      </c>
      <c r="L3960" t="inlineStr">
        <is>
          <t>🌟 Soft watercolor animal illustrations painted with delicate highlights and soothing color combinations. Perfect for adding a gentle artistic touch to crafts, digital planners, and home decor.</t>
        </is>
      </c>
      <c r="M3960" t="inlineStr">
        <is>
          <t>💫 Discover top quality design resources and download this Clipart for FREE!</t>
        </is>
      </c>
      <c r="N3960" t="inlineStr">
        <is>
          <t>Charming Watercolor Birds Clipart Elements</t>
        </is>
      </c>
    </row>
    <row r="3961">
      <c r="B3961" t="inlineStr">
        <is>
          <t>🎧 Modern vibes, fresh fonts – click &amp; get free styles! 🔥</t>
        </is>
      </c>
      <c r="C3961">
        <f>$E$2 &amp; $J3961&amp;$K3961</f>
        <v/>
      </c>
      <c r="D3961">
        <f>$H$2 &amp; $F3961</f>
        <v/>
      </c>
      <c r="F3961">
        <f>$G$2 + $I3961</f>
        <v/>
      </c>
      <c r="I3961" t="n">
        <v>3960</v>
      </c>
      <c r="J3961" t="inlineStr">
        <is>
          <t>?</t>
        </is>
      </c>
      <c r="K3961" t="inlineStr">
        <is>
          <t>c</t>
        </is>
      </c>
      <c r="L3961" t="inlineStr">
        <is>
          <t>🌷 Hand-painted watercolor animal graphics capturing sweet expressions and refined nature-inspired textures. Ideal for creating lovely invitations, personalized gifts, stickers, and wall galleries.</t>
        </is>
      </c>
      <c r="M3961" t="inlineStr">
        <is>
          <t>🌸 Download this gorgeous Watercolor Bundle for FREE from our portal!</t>
        </is>
      </c>
      <c r="N3961" t="inlineStr">
        <is>
          <t>Cute Woodland Animals Watercolor PNG</t>
        </is>
      </c>
    </row>
    <row r="3962">
      <c r="B3962" t="inlineStr">
        <is>
          <t>🚀 Get creative with free fonts – tap here! 🎨</t>
        </is>
      </c>
      <c r="C3962">
        <f>$E$2 &amp; $J3962&amp;$K3962</f>
        <v/>
      </c>
      <c r="D3962">
        <f>$H$2 &amp; $F3962</f>
        <v/>
      </c>
      <c r="F3962">
        <f>$G$2 + $I3962</f>
        <v/>
      </c>
      <c r="I3962" t="n">
        <v>3961</v>
      </c>
      <c r="J3962" t="inlineStr">
        <is>
          <t>*</t>
        </is>
      </c>
      <c r="K3962" t="inlineStr">
        <is>
          <t>-</t>
        </is>
      </c>
      <c r="L3962" t="inlineStr">
        <is>
          <t>🌿 Enchanting watercolor animal clipart featuring soft brushwork and authentic painterly warmth. Designed to blend easily into floral bouquets, decorative frames, and custom craft projects.</t>
        </is>
      </c>
      <c r="M3962" t="inlineStr">
        <is>
          <t>🐾 Grab this complete collection of Animal Graphics for FREE right now!</t>
        </is>
      </c>
      <c r="N3962" t="inlineStr">
        <is>
          <t>Detailed Hand Painted Watercolor Animals</t>
        </is>
      </c>
    </row>
    <row r="3963">
      <c r="B3963" t="inlineStr">
        <is>
          <t>🏙 Love unique typography? Click to grab the best fonts! 🖌🔥</t>
        </is>
      </c>
      <c r="C3963">
        <f>$E$2 &amp; $J3963&amp;$K3963</f>
        <v/>
      </c>
      <c r="D3963">
        <f>$H$2 &amp; $F3963</f>
        <v/>
      </c>
      <c r="F3963">
        <f>$G$2 + $I3963</f>
        <v/>
      </c>
      <c r="I3963" t="n">
        <v>3962</v>
      </c>
      <c r="J3963" t="inlineStr">
        <is>
          <t>r</t>
        </is>
      </c>
      <c r="K3963" t="inlineStr">
        <is>
          <t>"</t>
        </is>
      </c>
      <c r="L3963" t="inlineStr">
        <is>
          <t>✨ Sweet and delicate watercolor animal illustrations created with care, subtle tones, and charming details. Great for baby milestone stationery, nursery art, greeting cards, and gift tags.</t>
        </is>
      </c>
      <c r="M3963" t="inlineStr">
        <is>
          <t>🎉 Visit our curated website to download your FREE Digital Clipart today!</t>
        </is>
      </c>
      <c r="N3963" t="inlineStr">
        <is>
          <t>Beautiful Nursery Watercolor Animal Art</t>
        </is>
      </c>
    </row>
    <row r="3964">
      <c r="B3964" t="inlineStr">
        <is>
          <t>🚀 Transform your words with stunning fonts – click here! 🎨</t>
        </is>
      </c>
      <c r="C3964">
        <f>$E$2 &amp; $J3964&amp;$K3964</f>
        <v/>
      </c>
      <c r="D3964">
        <f>$H$2 &amp; $F3964</f>
        <v/>
      </c>
      <c r="F3964">
        <f>$G$2 + $I3964</f>
        <v/>
      </c>
      <c r="I3964" t="n">
        <v>3963</v>
      </c>
      <c r="J3964" t="inlineStr">
        <is>
          <t>/</t>
        </is>
      </c>
      <c r="K3964" t="inlineStr">
        <is>
          <t>/</t>
        </is>
      </c>
      <c r="L3964" t="inlineStr">
        <is>
          <t>🎨 High-resolution watercolor animal artwork designed to provide flexible layering and clean visual appeal. Perfect for children’s decor, DIY scrapbooking, printable stickers, and handmade goods.</t>
        </is>
      </c>
      <c r="M3964" t="inlineStr">
        <is>
          <t>💖 Unlock the full high-res Watercolor Pack for FREE with instant download!</t>
        </is>
      </c>
      <c r="N3964" t="inlineStr">
        <is>
          <t>Sweet Watercolor Animals Design Bundle</t>
        </is>
      </c>
    </row>
    <row r="3965">
      <c r="B3965" t="inlineStr">
        <is>
          <t>🎨 Bold, clean, and free – just tap to get fonts! 🚀</t>
        </is>
      </c>
      <c r="C3965">
        <f>$E$2 &amp; $J3965&amp;$K3965</f>
        <v/>
      </c>
      <c r="D3965">
        <f>$H$2 &amp; $F3965</f>
        <v/>
      </c>
      <c r="F3965">
        <f>$G$2 + $I3965</f>
        <v/>
      </c>
      <c r="I3965" t="n">
        <v>3964</v>
      </c>
      <c r="J3965" t="inlineStr">
        <is>
          <t>H</t>
        </is>
      </c>
      <c r="K3965" t="inlineStr">
        <is>
          <t>i</t>
        </is>
      </c>
      <c r="L3965" t="inlineStr">
        <is>
          <t>💫 Lovingly painted watercolor wildlife elements full of soft character, fine textures, and natural beauty. Ideal for personalized gifts, apparel graphics, greeting cards, and creative stationery.</t>
        </is>
      </c>
      <c r="M3965" t="inlineStr">
        <is>
          <t>🌟 Claim your FREE Watercolor Clipart Assets and make lovely designs!</t>
        </is>
      </c>
      <c r="N3965" t="inlineStr">
        <is>
          <t>Magical Watercolor Wildlife Art Set</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c r="L3966" t="inlineStr">
        <is>
          <t>🌸 Charming watercolor animal illustrations featuring gentle storybook aesthetics and crisp transparent files. An essential addition for crafting custom cards, nursery prints, and unique decor.</t>
        </is>
      </c>
      <c r="M3966" t="inlineStr">
        <is>
          <t>🌷 Download our featured Clipart Collection for FREE right from the source!</t>
        </is>
      </c>
      <c r="N3966" t="inlineStr">
        <is>
          <t>Hand Painted Watercolor Animals PNG</t>
        </is>
      </c>
    </row>
    <row r="3967">
      <c r="B3967" t="inlineStr">
        <is>
          <t>💥 Level up your design! Click &amp; get free fonts! ✨</t>
        </is>
      </c>
      <c r="C3967">
        <f>$E$2 &amp; $J3967&amp;$K3967</f>
        <v/>
      </c>
      <c r="D3967">
        <f>$H$2 &amp; $F3967</f>
        <v/>
      </c>
      <c r="F3967">
        <f>$G$2 + $I3967</f>
        <v/>
      </c>
      <c r="I3967" t="n">
        <v>3966</v>
      </c>
      <c r="J3967" t="inlineStr">
        <is>
          <t>%</t>
        </is>
      </c>
      <c r="K3967" t="inlineStr">
        <is>
          <t>C</t>
        </is>
      </c>
      <c r="L3967" t="inlineStr">
        <is>
          <t>🍃 Hand-painted watercolor animal graphics displaying delicate washes, soothing color palettes, and playful expressions. Easily applied to invitations, home goods, stickers, and fabric prints.</t>
        </is>
      </c>
      <c r="M3967" t="inlineStr">
        <is>
          <t>🎨 Get access to this premium Watercolor PNG Bundle for FREE today!</t>
        </is>
      </c>
      <c r="N3967" t="inlineStr">
        <is>
          <t>Adorable Animals Watercolor Clipart Pack</t>
        </is>
      </c>
    </row>
    <row r="3968">
      <c r="B3968" t="inlineStr">
        <is>
          <t>🚀 Style it your way – click to download awesome fonts! 💎</t>
        </is>
      </c>
      <c r="C3968">
        <f>$E$2 &amp; $J3968&amp;$K3968</f>
        <v/>
      </c>
      <c r="D3968">
        <f>$H$2 &amp; $F3968</f>
        <v/>
      </c>
      <c r="F3968">
        <f>$G$2 + $I3968</f>
        <v/>
      </c>
      <c r="I3968" t="n">
        <v>3967</v>
      </c>
      <c r="J3968" t="inlineStr">
        <is>
          <t>_</t>
        </is>
      </c>
      <c r="K3968" t="inlineStr">
        <is>
          <t>s</t>
        </is>
      </c>
      <c r="L3968" t="inlineStr">
        <is>
          <t>🐾 Adorable watercolor animal artwork crafted with soft painterly gradients and fine detailed brushwork. Perfect for making nursery posters, party invitations, greeting cards, and digital journals.</t>
        </is>
      </c>
      <c r="M3968" t="inlineStr">
        <is>
          <t>✨ Explore our curated gallery to download these Clipart Files for FREE!</t>
        </is>
      </c>
      <c r="N3968" t="inlineStr">
        <is>
          <t>Gentle Watercolor Animals Art Graphics</t>
        </is>
      </c>
    </row>
    <row r="3969">
      <c r="B3969" t="inlineStr">
        <is>
          <t>🎨 Make an impression – free fonts, just click! 🔥</t>
        </is>
      </c>
      <c r="C3969">
        <f>$E$2 &amp; $J3969&amp;$K3969</f>
        <v/>
      </c>
      <c r="D3969">
        <f>$H$2 &amp; $F3969</f>
        <v/>
      </c>
      <c r="F3969">
        <f>$G$2 + $I3969</f>
        <v/>
      </c>
      <c r="I3969" t="n">
        <v>3968</v>
      </c>
      <c r="J3969" t="inlineStr">
        <is>
          <t>L</t>
        </is>
      </c>
      <c r="K3969" t="inlineStr">
        <is>
          <t>b</t>
        </is>
      </c>
      <c r="L3969" t="inlineStr">
        <is>
          <t>💖 Tender watercolor animal illustrations designed to bring cozy warmth and whimsical elegance to any canvas. High-resolution assets suitable for print-on-demand items, stationery, and decor.</t>
        </is>
      </c>
      <c r="M3969" t="inlineStr">
        <is>
          <t>🎁 Download the full set of High-Quality Clipart for FREE right now!</t>
        </is>
      </c>
      <c r="N3969" t="inlineStr">
        <is>
          <t>Lovely Watercolor Forest Animals Clipart</t>
        </is>
      </c>
    </row>
    <row r="3970">
      <c r="B3970" t="inlineStr">
        <is>
          <t>🎨 Download free fonts – click the pin! 🖌🔥</t>
        </is>
      </c>
      <c r="C3970">
        <f>$E$2 &amp; $J3970&amp;$K3970</f>
        <v/>
      </c>
      <c r="D3970">
        <f>$H$2 &amp; $F3970</f>
        <v/>
      </c>
      <c r="F3970">
        <f>$G$2 + $I3970</f>
        <v/>
      </c>
      <c r="I3970" t="n">
        <v>3969</v>
      </c>
      <c r="J3970" t="inlineStr">
        <is>
          <t>M</t>
        </is>
      </c>
      <c r="K3970" t="inlineStr">
        <is>
          <t>?</t>
        </is>
      </c>
      <c r="L3970" t="inlineStr">
        <is>
          <t>🌟 Delightful hand-painted watercolor animals showcasing organic textures and charming personality. Ideal for baby shower celebrations, children’s room prints, scrapbooking, and DIY gifts.</t>
        </is>
      </c>
      <c r="M3970" t="inlineStr">
        <is>
          <t>🌿 Grab your FREE Watercolor Clipart Pack and boost your creative toolkit!</t>
        </is>
      </c>
      <c r="N3970" t="inlineStr">
        <is>
          <t>Soft Pastel Watercolor Animal Graphics</t>
        </is>
      </c>
    </row>
    <row r="3971">
      <c r="B3971" t="inlineStr">
        <is>
          <t>🚀 Grab the best fonts now – tap the pin! 🎨✨</t>
        </is>
      </c>
      <c r="C3971">
        <f>$E$2 &amp; $J3971&amp;$K3971</f>
        <v/>
      </c>
      <c r="D3971">
        <f>$H$2 &amp; $F3971</f>
        <v/>
      </c>
      <c r="F3971">
        <f>$G$2 + $I3971</f>
        <v/>
      </c>
      <c r="I3971" t="n">
        <v>3970</v>
      </c>
      <c r="J3971" t="inlineStr">
        <is>
          <t>6</t>
        </is>
      </c>
      <c r="K3971" t="inlineStr">
        <is>
          <t>;</t>
        </is>
      </c>
      <c r="L3971" t="inlineStr">
        <is>
          <t>🌷 Sweet watercolor wildlife graphics painted with soft pastel tones and authentic handmade charm. Perfect for creating custom cards, nursery banners, stickers, and creative paper crafts.</t>
        </is>
      </c>
      <c r="M3971" t="inlineStr">
        <is>
          <t>💫 Head to our site to get these Hand-Painted Graphics for FREE!</t>
        </is>
      </c>
      <c r="N3971" t="inlineStr">
        <is>
          <t>Cute Watercolor Animals Clipart Assets</t>
        </is>
      </c>
    </row>
    <row r="3972">
      <c r="B3972" t="inlineStr">
        <is>
          <t>🔥 Free fonts – click &amp; start designing! 🖋</t>
        </is>
      </c>
      <c r="C3972">
        <f>$E$2 &amp; $J3972&amp;$K3972</f>
        <v/>
      </c>
      <c r="D3972">
        <f>$H$2 &amp; $F3972</f>
        <v/>
      </c>
      <c r="F3972">
        <f>$G$2 + $I3972</f>
        <v/>
      </c>
      <c r="I3972" t="n">
        <v>3971</v>
      </c>
      <c r="J3972" t="inlineStr">
        <is>
          <t>;</t>
        </is>
      </c>
      <c r="K3972" t="inlineStr">
        <is>
          <t>z</t>
        </is>
      </c>
      <c r="L3972" t="inlineStr">
        <is>
          <t>🌿 Beautifully crafted watercolor animal clipart designed with subtle shading and natural elegance. Suitable for seamless patterns, personalized stationery, wall art, and digital scrapbooks.</t>
        </is>
      </c>
      <c r="M3972" t="inlineStr">
        <is>
          <t>🌸 Claim this top-rated Watercolor Clipart Bundle for FREE on our portal!</t>
        </is>
      </c>
      <c r="N3972" t="inlineStr">
        <is>
          <t>Creative Watercolor Animal Illustrations Set</t>
        </is>
      </c>
    </row>
    <row r="3973">
      <c r="B3973" t="inlineStr">
        <is>
          <t>🏙 Top-quality fonts for free – tap to download! 💥</t>
        </is>
      </c>
      <c r="C3973">
        <f>$E$2 &amp; $J3973&amp;$K3973</f>
        <v/>
      </c>
      <c r="D3973">
        <f>$H$2 &amp; $F3973</f>
        <v/>
      </c>
      <c r="F3973">
        <f>$G$2 + $I3973</f>
        <v/>
      </c>
      <c r="I3973" t="n">
        <v>3972</v>
      </c>
      <c r="J3973" t="inlineStr">
        <is>
          <t>Q</t>
        </is>
      </c>
      <c r="K3973" t="inlineStr">
        <is>
          <t>.</t>
        </is>
      </c>
      <c r="L3973" t="inlineStr">
        <is>
          <t>✨ Whimsical watercolor animal illustrations featuring delicate hand-painted textures and clean edges. Great for children’s books, nursery wall galleries, party stationery, and unique stickers.</t>
        </is>
      </c>
      <c r="M3973" t="inlineStr">
        <is>
          <t>🐾 Download these cute Animal Illustrations for FREE with instant access!</t>
        </is>
      </c>
      <c r="N3973" t="inlineStr">
        <is>
          <t>Charming Hand Painted Watercolor Animals</t>
        </is>
      </c>
    </row>
    <row r="3974">
      <c r="B3974" t="inlineStr">
        <is>
          <t>🎧 Make your text stand out – just click! 🔥</t>
        </is>
      </c>
      <c r="C3974">
        <f>$E$2 &amp; $J3974&amp;$K3974</f>
        <v/>
      </c>
      <c r="D3974">
        <f>$H$2 &amp; $F3974</f>
        <v/>
      </c>
      <c r="F3974">
        <f>$G$2 + $I3974</f>
        <v/>
      </c>
      <c r="I3974" t="n">
        <v>3973</v>
      </c>
      <c r="J3974" t="inlineStr">
        <is>
          <t>-</t>
        </is>
      </c>
      <c r="K3974" t="inlineStr">
        <is>
          <t>)</t>
        </is>
      </c>
      <c r="L3974" t="inlineStr">
        <is>
          <t>🎨 Soft watercolor animal graphics painted with soothing hues and expressive artistic brush strokes. Designed for smooth editing across greeting cards, invitations, apparel, and craft projects.</t>
        </is>
      </c>
      <c r="M3974" t="inlineStr">
        <is>
          <t>🎉 Get this complete High-Res PNG Pack for FREE directly on our website!</t>
        </is>
      </c>
      <c r="N3974" t="inlineStr">
        <is>
          <t>Enchanting Watercolor Animals Design Pack</t>
        </is>
      </c>
    </row>
    <row r="3975">
      <c r="B3975" t="inlineStr">
        <is>
          <t>🖌 Stylish fonts – free download, tap the pin! 🚀</t>
        </is>
      </c>
      <c r="C3975">
        <f>$E$2 &amp; $J3975&amp;$K3975</f>
        <v/>
      </c>
      <c r="D3975">
        <f>$H$2 &amp; $F3975</f>
        <v/>
      </c>
      <c r="F3975">
        <f>$G$2 + $I3975</f>
        <v/>
      </c>
      <c r="I3975" t="n">
        <v>3974</v>
      </c>
      <c r="J3975" t="inlineStr">
        <is>
          <t>"</t>
        </is>
      </c>
      <c r="K3975" t="inlineStr">
        <is>
          <t>Q</t>
        </is>
      </c>
      <c r="L3975" t="inlineStr">
        <is>
          <t>💫 Hand-painted watercolor animal artwork brimming with gentle warmth and adorable storybook style. Perfect for baby milestone projects, nursery decor, digital planners, and personalized gifts.</t>
        </is>
      </c>
      <c r="M3975" t="inlineStr">
        <is>
          <t>💖 Discover the best watercolor assets and download this Set for FREE!</t>
        </is>
      </c>
      <c r="N3975" t="inlineStr">
        <is>
          <t>Sweet Watercolor Baby Animals Bundle</t>
        </is>
      </c>
    </row>
    <row r="3976">
      <c r="B3976" t="inlineStr">
        <is>
          <t>💥 Want bold style? Download free fonts now! 🎨</t>
        </is>
      </c>
      <c r="C3976">
        <f>$E$2 &amp; $J3976&amp;$K3976</f>
        <v/>
      </c>
      <c r="D3976">
        <f>$H$2 &amp; $F3976</f>
        <v/>
      </c>
      <c r="F3976">
        <f>$G$2 + $I3976</f>
        <v/>
      </c>
      <c r="I3976" t="n">
        <v>3975</v>
      </c>
      <c r="J3976" t="inlineStr">
        <is>
          <t>3</t>
        </is>
      </c>
      <c r="K3976" t="inlineStr">
        <is>
          <t>o</t>
        </is>
      </c>
      <c r="L3976" t="inlineStr">
        <is>
          <t>🌸 Charming watercolor wildlife illustrations featuring delicate details and authentic watercolor washes. An inspiring asset for custom invitations, party decor, stickers, and wall prints.</t>
        </is>
      </c>
      <c r="M3976" t="inlineStr">
        <is>
          <t>🌟 Access our exclusive Watercolor Clipart Collection for FREE right now!</t>
        </is>
      </c>
      <c r="N3976" t="inlineStr">
        <is>
          <t>Delicate Watercolor Wildlife Clipart Assets</t>
        </is>
      </c>
    </row>
    <row r="3977">
      <c r="B3977" t="inlineStr">
        <is>
          <t>🎧 Modern vibes, fresh fonts – click &amp; get free styles! 🔥</t>
        </is>
      </c>
      <c r="C3977">
        <f>$E$2 &amp; $J3977&amp;$K3977</f>
        <v/>
      </c>
      <c r="D3977">
        <f>$H$2 &amp; $F3977</f>
        <v/>
      </c>
      <c r="F3977">
        <f>$G$2 + $I3977</f>
        <v/>
      </c>
      <c r="I3977" t="n">
        <v>3976</v>
      </c>
      <c r="J3977" t="inlineStr">
        <is>
          <t>Y</t>
        </is>
      </c>
      <c r="K3977" t="inlineStr">
        <is>
          <t>8</t>
        </is>
      </c>
      <c r="L3977" t="inlineStr">
        <is>
          <t>🍃 Sweet hand-painted watercolor animals crafted with gentle natural pigments and clean transparent files. Easily incorporated into greeting cards, scrapbooks, sublimation items, and nursery sets.</t>
        </is>
      </c>
      <c r="M3977" t="inlineStr">
        <is>
          <t>🌷 Download top quality PNG Clipart for FREE from our featured portal!</t>
        </is>
      </c>
      <c r="N3977" t="inlineStr">
        <is>
          <t>High Resolution Watercolor Animal Art</t>
        </is>
      </c>
    </row>
    <row r="3978">
      <c r="B3978" t="inlineStr">
        <is>
          <t>🚀 Get creative with free fonts – tap here! 🎨</t>
        </is>
      </c>
      <c r="C3978">
        <f>$E$2 &amp; $J3978&amp;$K3978</f>
        <v/>
      </c>
      <c r="D3978">
        <f>$H$2 &amp; $F3978</f>
        <v/>
      </c>
      <c r="F3978">
        <f>$G$2 + $I3978</f>
        <v/>
      </c>
      <c r="I3978" t="n">
        <v>3977</v>
      </c>
      <c r="J3978" t="inlineStr">
        <is>
          <t>w</t>
        </is>
      </c>
      <c r="K3978" t="inlineStr">
        <is>
          <t>M</t>
        </is>
      </c>
      <c r="L3978" t="inlineStr">
        <is>
          <t>🐾 Lovely watercolor animal clipart displaying refined hand-painted artistry and lovable expressions. Ideal for crafting sweet nursery posters, baby cards, stickers, and printable decor.</t>
        </is>
      </c>
      <c r="M3978" t="inlineStr">
        <is>
          <t>🎨 Grab your FREE Commercial Graphics Bundle directly from our site!</t>
        </is>
      </c>
      <c r="N3978" t="inlineStr">
        <is>
          <t>Cute Jungle Animals Watercolor Clipart</t>
        </is>
      </c>
    </row>
    <row r="3979">
      <c r="B3979" t="inlineStr">
        <is>
          <t>🏙 Love unique typography? Click to grab the best fonts! 🖌🔥</t>
        </is>
      </c>
      <c r="C3979">
        <f>$E$2 &amp; $J3979&amp;$K3979</f>
        <v/>
      </c>
      <c r="D3979">
        <f>$H$2 &amp; $F3979</f>
        <v/>
      </c>
      <c r="F3979">
        <f>$G$2 + $I3979</f>
        <v/>
      </c>
      <c r="I3979" t="n">
        <v>3978</v>
      </c>
      <c r="J3979" t="inlineStr">
        <is>
          <t>4</t>
        </is>
      </c>
      <c r="K3979" t="inlineStr">
        <is>
          <t>R</t>
        </is>
      </c>
      <c r="L3979" t="inlineStr">
        <is>
          <t>💖 Enchanting watercolor animal illustrations designed with soft tones, fine textures, and versatile styling. Perfect for paper crafting, personalized keepsakes, invitations, and home decor.</t>
        </is>
      </c>
      <c r="M3979" t="inlineStr">
        <is>
          <t>✨ Unlock this beautiful Watercolor Clipart Pack for FREE today!</t>
        </is>
      </c>
      <c r="N3979" t="inlineStr">
        <is>
          <t>Beautiful Watercolor Birds Clipart PNG</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c r="L3980" t="inlineStr">
        <is>
          <t>🌟 High-resolution watercolor animal elements painted with smooth color transitions and artistic depth. A lovely choice for nursery prints, custom stationery, stickers, and digital designs.</t>
        </is>
      </c>
      <c r="M3980" t="inlineStr">
        <is>
          <t>🎁 Get instant download access to our curated Clipart Bundle for FREE!</t>
        </is>
      </c>
      <c r="N3980" t="inlineStr">
        <is>
          <t>Playful Watercolor Animals For Nursery</t>
        </is>
      </c>
    </row>
    <row r="3981">
      <c r="B3981" t="inlineStr">
        <is>
          <t>🎨 Bold, clean, and free – just tap to get fonts! 🚀</t>
        </is>
      </c>
      <c r="C3981">
        <f>$E$2 &amp; $J3981&amp;$K3981</f>
        <v/>
      </c>
      <c r="D3981">
        <f>$H$2 &amp; $F3981</f>
        <v/>
      </c>
      <c r="F3981">
        <f>$G$2 + $I3981</f>
        <v/>
      </c>
      <c r="I3981" t="n">
        <v>3980</v>
      </c>
      <c r="J3981" t="inlineStr">
        <is>
          <t>k</t>
        </is>
      </c>
      <c r="K3981" t="inlineStr">
        <is>
          <t>v</t>
        </is>
      </c>
      <c r="L3981" t="inlineStr">
        <is>
          <t>🌷 Delightful watercolor animal graphics showcasing gentle brush details and sweet storybook personality. Suitable for baby shower themes, children’s gifts, scrapbooks, and wall hangings.</t>
        </is>
      </c>
      <c r="M3981" t="inlineStr">
        <is>
          <t>🌿 Visit our site and claim this High-Resolution PNG Set for FREE!</t>
        </is>
      </c>
      <c r="N3981" t="inlineStr">
        <is>
          <t>Hand Painted Watercolor Nature Animals</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c r="L3982" t="inlineStr">
        <is>
          <t>🌿 Tender hand-painted watercolor animals surrounded by subtle natural tones and delicate textures. Perfect for designing charming nursery prints, greeting cards, and unique craft goods.</t>
        </is>
      </c>
      <c r="M3982" t="inlineStr">
        <is>
          <t>💫 Discover incredible design elements and get your FREE Clipart today!</t>
        </is>
      </c>
      <c r="N3982" t="inlineStr">
        <is>
          <t>Sweet Watercolor Animals Artwork Set</t>
        </is>
      </c>
    </row>
    <row r="3983">
      <c r="B3983" t="inlineStr">
        <is>
          <t>💥 Level up your design! Click &amp; get free fonts! ✨</t>
        </is>
      </c>
      <c r="C3983">
        <f>$E$2 &amp; $J3983&amp;$K3983</f>
        <v/>
      </c>
      <c r="D3983">
        <f>$H$2 &amp; $F3983</f>
        <v/>
      </c>
      <c r="F3983">
        <f>$G$2 + $I3983</f>
        <v/>
      </c>
      <c r="I3983" t="n">
        <v>3982</v>
      </c>
      <c r="J3983" t="inlineStr">
        <is>
          <t>U</t>
        </is>
      </c>
      <c r="K3983" t="inlineStr">
        <is>
          <t>+</t>
        </is>
      </c>
      <c r="L3983" t="inlineStr">
        <is>
          <t>✨ Whimsical watercolor animal artwork designed with soft artistic washes and transparent backgrounds. Great for combining into invitations, custom paper goods, banners, and digital collages.</t>
        </is>
      </c>
      <c r="M3983" t="inlineStr">
        <is>
          <t>🌸 Download this complete Watercolor Clipart Set for FREE on our portal!</t>
        </is>
      </c>
      <c r="N3983" t="inlineStr">
        <is>
          <t>Lovely Baby Shower Watercolor Animals</t>
        </is>
      </c>
    </row>
    <row r="3984">
      <c r="B3984" t="inlineStr">
        <is>
          <t>🚀 Style it your way – click to download awesome fonts! 💎</t>
        </is>
      </c>
      <c r="C3984">
        <f>$E$2 &amp; $J3984&amp;$K3984</f>
        <v/>
      </c>
      <c r="D3984">
        <f>$H$2 &amp; $F3984</f>
        <v/>
      </c>
      <c r="F3984">
        <f>$G$2 + $I3984</f>
        <v/>
      </c>
      <c r="I3984" t="n">
        <v>3983</v>
      </c>
      <c r="J3984" t="inlineStr">
        <is>
          <t>c</t>
        </is>
      </c>
      <c r="K3984" t="inlineStr">
        <is>
          <t>8</t>
        </is>
      </c>
      <c r="L3984" t="inlineStr">
        <is>
          <t>🎨 Beautifully detailed watercolor animal illustrations capturing the gentle sweetness of nature. Ideal for crafting memorable baby announcements, custom wall art, and personalized gifts.</t>
        </is>
      </c>
      <c r="M3984" t="inlineStr">
        <is>
          <t>🐾 Claim your FREE Animal Clipart Pack and craft delightful designs today!</t>
        </is>
      </c>
      <c r="N3984" t="inlineStr">
        <is>
          <t>Gentle Watercolor Wildlife Clipart Pack</t>
        </is>
      </c>
    </row>
    <row r="3985">
      <c r="B3985" t="inlineStr">
        <is>
          <t>🎨 Make an impression – free fonts, just click! 🔥</t>
        </is>
      </c>
      <c r="C3985">
        <f>$E$2 &amp; $J3985&amp;$K3985</f>
        <v/>
      </c>
      <c r="D3985">
        <f>$H$2 &amp; $F3985</f>
        <v/>
      </c>
      <c r="F3985">
        <f>$G$2 + $I3985</f>
        <v/>
      </c>
      <c r="I3985" t="n">
        <v>3984</v>
      </c>
      <c r="J3985" t="inlineStr">
        <is>
          <t>-</t>
        </is>
      </c>
      <c r="K3985" t="inlineStr">
        <is>
          <t>&amp;</t>
        </is>
      </c>
      <c r="L3985" t="inlineStr">
        <is>
          <t>💫 Soft watercolor animal clipart crafted with delicate brushwork and charming expressive character. An essential asset for nursery prints, DIY stickers, greeting cards, and home decor.</t>
        </is>
      </c>
      <c r="M3985" t="inlineStr">
        <is>
          <t>🎉 Head over to our website to download these PNG Graphics for FREE!</t>
        </is>
      </c>
      <c r="N3985" t="inlineStr">
        <is>
          <t>Cute Little Watercolor Animal Graphics</t>
        </is>
      </c>
    </row>
    <row r="3986">
      <c r="B3986" t="inlineStr">
        <is>
          <t>🎨 Download free fonts – click the pin! 🖌🔥</t>
        </is>
      </c>
      <c r="C3986">
        <f>$E$2 &amp; $J3986&amp;$K3986</f>
        <v/>
      </c>
      <c r="D3986">
        <f>$H$2 &amp; $F3986</f>
        <v/>
      </c>
      <c r="F3986">
        <f>$G$2 + $I3986</f>
        <v/>
      </c>
      <c r="I3986" t="n">
        <v>3985</v>
      </c>
      <c r="J3986" t="inlineStr">
        <is>
          <t>r</t>
        </is>
      </c>
      <c r="K3986" t="inlineStr">
        <is>
          <t>N</t>
        </is>
      </c>
      <c r="L3986" t="inlineStr">
        <is>
          <t>🌸 Hand-painted watercolor wildlife elements featuring soothing color palettes and authentic painterly charm. Perfect for stationery collections, party invitations, scrapbooks, and craft projects.</t>
        </is>
      </c>
      <c r="M3986" t="inlineStr">
        <is>
          <t>💖 Grab this exquisite Watercolor Collection for FREE from our curated library!</t>
        </is>
      </c>
      <c r="N3986" t="inlineStr">
        <is>
          <t>Adorable Watercolor Animals Design Elements</t>
        </is>
      </c>
    </row>
    <row r="3987">
      <c r="B3987" t="inlineStr">
        <is>
          <t>🚀 Grab the best fonts now – tap the pin! 🎨✨</t>
        </is>
      </c>
      <c r="C3987">
        <f>$E$2 &amp; $J3987&amp;$K3987</f>
        <v/>
      </c>
      <c r="D3987">
        <f>$H$2 &amp; $F3987</f>
        <v/>
      </c>
      <c r="F3987">
        <f>$G$2 + $I3987</f>
        <v/>
      </c>
      <c r="I3987" t="n">
        <v>3986</v>
      </c>
      <c r="J3987" t="inlineStr">
        <is>
          <t>J</t>
        </is>
      </c>
      <c r="K3987" t="inlineStr">
        <is>
          <t>Y</t>
        </is>
      </c>
      <c r="L3987" t="inlineStr">
        <is>
          <t>🍃 Adorable watercolor animal graphics designed with delicate highlights and clean transparent edges. Easily layered into posters, personalized gifts, apparel designs, and paper crafts.</t>
        </is>
      </c>
      <c r="M3987" t="inlineStr">
        <is>
          <t>🌟 Download high quality Watercolor Art for FREE with instant access!</t>
        </is>
      </c>
      <c r="N3987" t="inlineStr">
        <is>
          <t>Charming Forest Animals Watercolor Clipart</t>
        </is>
      </c>
    </row>
    <row r="3988">
      <c r="B3988" t="inlineStr">
        <is>
          <t>🔥 Free fonts – click &amp; start designing! 🖋</t>
        </is>
      </c>
      <c r="C3988">
        <f>$E$2 &amp; $J3988&amp;$K3988</f>
        <v/>
      </c>
      <c r="D3988">
        <f>$H$2 &amp; $F3988</f>
        <v/>
      </c>
      <c r="F3988">
        <f>$G$2 + $I3988</f>
        <v/>
      </c>
      <c r="I3988" t="n">
        <v>3987</v>
      </c>
      <c r="J3988" t="inlineStr">
        <is>
          <t>:</t>
        </is>
      </c>
      <c r="K3988" t="inlineStr">
        <is>
          <t>q</t>
        </is>
      </c>
      <c r="L3988" t="inlineStr">
        <is>
          <t>🐾 Charming watercolor animal artwork full of sweet personality, soft blending, and fine textures. Ideal for children’s decor, baby shower stationery, digital planners, and stickers.</t>
        </is>
      </c>
      <c r="M3988" t="inlineStr">
        <is>
          <t>🌷 Unlock your FREE Digital Clipart Assets directly on our website!</t>
        </is>
      </c>
      <c r="N3988" t="inlineStr">
        <is>
          <t>Detailed Watercolor Animals Clipart PNG</t>
        </is>
      </c>
    </row>
    <row r="3989">
      <c r="B3989" t="inlineStr">
        <is>
          <t>🏙 Top-quality fonts for free – tap to download! 💥</t>
        </is>
      </c>
      <c r="C3989">
        <f>$E$2 &amp; $J3989&amp;$K3989</f>
        <v/>
      </c>
      <c r="D3989">
        <f>$H$2 &amp; $F3989</f>
        <v/>
      </c>
      <c r="F3989">
        <f>$G$2 + $I3989</f>
        <v/>
      </c>
      <c r="I3989" t="n">
        <v>3988</v>
      </c>
      <c r="J3989" t="inlineStr">
        <is>
          <t>|</t>
        </is>
      </c>
      <c r="K3989" t="inlineStr">
        <is>
          <t>3</t>
        </is>
      </c>
      <c r="L3989" t="inlineStr">
        <is>
          <t>💖 Lovingly painted watercolor animal illustrations featuring gentle colors and timeless whimsical styling. Suitable for making custom keepsakes, nursery wall galleries, and handmade cards.</t>
        </is>
      </c>
      <c r="M3989" t="inlineStr">
        <is>
          <t>🎨 Browse our top selections and download this Clipart Bundle for FREE!</t>
        </is>
      </c>
      <c r="N3989" t="inlineStr">
        <is>
          <t>Magical Hand Painted Watercolor Animals</t>
        </is>
      </c>
    </row>
    <row r="3990">
      <c r="B3990" t="inlineStr">
        <is>
          <t>🎧 Make your text stand out – just click! 🔥</t>
        </is>
      </c>
      <c r="C3990">
        <f>$E$2 &amp; $J3990&amp;$K3990</f>
        <v/>
      </c>
      <c r="D3990">
        <f>$H$2 &amp; $F3990</f>
        <v/>
      </c>
      <c r="F3990">
        <f>$G$2 + $I3990</f>
        <v/>
      </c>
      <c r="I3990" t="n">
        <v>3989</v>
      </c>
      <c r="J3990" t="inlineStr">
        <is>
          <t>5</t>
        </is>
      </c>
      <c r="K3990" t="inlineStr">
        <is>
          <t>J</t>
        </is>
      </c>
      <c r="L3990" t="inlineStr">
        <is>
          <t>🌟 High-quality watercolor animal clipart showcasing refined brushwork and soft natural gradients. Perfect for adding sweet charm to greeting cards, scrapbooks, and printable artwork.</t>
        </is>
      </c>
      <c r="M3990" t="inlineStr">
        <is>
          <t>✨ Get this lovely collection of Watercolor PNGs for FREE today!</t>
        </is>
      </c>
      <c r="N3990" t="inlineStr">
        <is>
          <t>Sweet Watercolor Animals Art Collection</t>
        </is>
      </c>
    </row>
    <row r="3991">
      <c r="B3991" t="inlineStr">
        <is>
          <t>🖌 Stylish fonts – free download, tap the pin! 🚀</t>
        </is>
      </c>
      <c r="C3991">
        <f>$E$2 &amp; $J3991&amp;$K3991</f>
        <v/>
      </c>
      <c r="D3991">
        <f>$H$2 &amp; $F3991</f>
        <v/>
      </c>
      <c r="F3991">
        <f>$G$2 + $I3991</f>
        <v/>
      </c>
      <c r="I3991" t="n">
        <v>3990</v>
      </c>
      <c r="J3991" t="inlineStr">
        <is>
          <t>Z</t>
        </is>
      </c>
      <c r="K3991" t="inlineStr">
        <is>
          <t>1</t>
        </is>
      </c>
      <c r="L3991" t="inlineStr">
        <is>
          <t>🌷 Delightful hand-painted watercolor animals designed with heartwarming details and soothing hues. Great for baby room decorations, party invitations, personalized crafts, and apparel.</t>
        </is>
      </c>
      <c r="M3991" t="inlineStr">
        <is>
          <t>🎁 Download our featured High-Res Clipart Set for FREE right now!</t>
        </is>
      </c>
      <c r="N3991" t="inlineStr">
        <is>
          <t>Soft Watercolor Animals Clipart Bundle</t>
        </is>
      </c>
    </row>
    <row r="3992">
      <c r="B3992" t="inlineStr">
        <is>
          <t>💥 Want bold style? Download free fonts now! 🎨</t>
        </is>
      </c>
      <c r="C3992">
        <f>$E$2 &amp; $J3992&amp;$K3992</f>
        <v/>
      </c>
      <c r="D3992">
        <f>$H$2 &amp; $F3992</f>
        <v/>
      </c>
      <c r="F3992">
        <f>$G$2 + $I3992</f>
        <v/>
      </c>
      <c r="I3992" t="n">
        <v>3991</v>
      </c>
      <c r="J3992" t="inlineStr">
        <is>
          <t>&amp;</t>
        </is>
      </c>
      <c r="K3992" t="inlineStr">
        <is>
          <t>M</t>
        </is>
      </c>
      <c r="L3992" t="inlineStr">
        <is>
          <t>🌿 Sweet watercolor wildlife illustrations crafted with delicate painterly depth and organic charm. Ideal for surface design, greeting cards, custom posters, and digital journals.</t>
        </is>
      </c>
      <c r="M3992" t="inlineStr">
        <is>
          <t>🌿 Claim your FREE Watercolor Graphics Bundle from our curated collection!</t>
        </is>
      </c>
      <c r="N3992" t="inlineStr">
        <is>
          <t>Enchanting Watercolor Wildlife Graphics</t>
        </is>
      </c>
    </row>
    <row r="3993">
      <c r="B3993" t="inlineStr">
        <is>
          <t>🎧 Modern vibes, fresh fonts – click &amp; get free styles! 🔥</t>
        </is>
      </c>
      <c r="C3993">
        <f>$E$2 &amp; $J3993&amp;$K3993</f>
        <v/>
      </c>
      <c r="D3993">
        <f>$H$2 &amp; $F3993</f>
        <v/>
      </c>
      <c r="F3993">
        <f>$G$2 + $I3993</f>
        <v/>
      </c>
      <c r="I3993" t="n">
        <v>3992</v>
      </c>
      <c r="J3993" t="inlineStr">
        <is>
          <t>O</t>
        </is>
      </c>
      <c r="K3993" t="inlineStr">
        <is>
          <t>A</t>
        </is>
      </c>
      <c r="L3993" t="inlineStr">
        <is>
          <t>✨ Enchanting watercolor animal graphics painted with soft washes and crisp transparent backgrounds. A wonderful addition to nursery art, baby shower themes, and handmade paper goods.</t>
        </is>
      </c>
      <c r="M3993" t="inlineStr">
        <is>
          <t>💫 Access this complete pack of Watercolor Elements for FREE today!</t>
        </is>
      </c>
      <c r="N3993" t="inlineStr">
        <is>
          <t>Cute Animals Watercolor Artwork Elements</t>
        </is>
      </c>
    </row>
    <row r="3994">
      <c r="B3994" t="inlineStr">
        <is>
          <t>🚀 Get creative with free fonts – tap here! 🎨</t>
        </is>
      </c>
      <c r="C3994">
        <f>$E$2 &amp; $J3994&amp;$K3994</f>
        <v/>
      </c>
      <c r="D3994">
        <f>$H$2 &amp; $F3994</f>
        <v/>
      </c>
      <c r="F3994">
        <f>$G$2 + $I3994</f>
        <v/>
      </c>
      <c r="I3994" t="n">
        <v>3993</v>
      </c>
      <c r="J3994" t="inlineStr">
        <is>
          <t>o</t>
        </is>
      </c>
      <c r="K3994" t="inlineStr">
        <is>
          <t>c</t>
        </is>
      </c>
      <c r="L3994" t="inlineStr">
        <is>
          <t>🎨 Beautiful watercolor animal artwork featuring gentle brush strokes and sweet expressive eyes. Perfectly suited for greeting cards, scrapbooks, custom gifts, and creative DIY projects.</t>
        </is>
      </c>
      <c r="M3994" t="inlineStr">
        <is>
          <t>🌸 Visit our portal and download this lovely Clipart Set for FREE!</t>
        </is>
      </c>
      <c r="N3994" t="inlineStr">
        <is>
          <t>Hand Painted Safari Animals Watercolor</t>
        </is>
      </c>
    </row>
    <row r="3995">
      <c r="B3995" t="inlineStr">
        <is>
          <t>🏙 Love unique typography? Click to grab the best fonts! 🖌🔥</t>
        </is>
      </c>
      <c r="C3995">
        <f>$E$2 &amp; $J3995&amp;$K3995</f>
        <v/>
      </c>
      <c r="D3995">
        <f>$H$2 &amp; $F3995</f>
        <v/>
      </c>
      <c r="F3995">
        <f>$G$2 + $I3995</f>
        <v/>
      </c>
      <c r="I3995" t="n">
        <v>3994</v>
      </c>
      <c r="J3995" t="inlineStr">
        <is>
          <t>o</t>
        </is>
      </c>
      <c r="K3995" t="inlineStr">
        <is>
          <t>U</t>
        </is>
      </c>
      <c r="L3995" t="inlineStr">
        <is>
          <t>💫 Tender hand-painted watercolor animals designed with authentic textures and lovely pastel coloring. Ideal for creating custom nursery art, baby cards, planner stickers, and wall prints.</t>
        </is>
      </c>
      <c r="M3995" t="inlineStr">
        <is>
          <t>🐾 Get instant access to our sweetest Animal Clipart for FREE right now!</t>
        </is>
      </c>
      <c r="N3995" t="inlineStr">
        <is>
          <t>Delicate Watercolor Animals For Kids</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c r="L3996" t="inlineStr">
        <is>
          <t>🌸 Charming watercolor animal elements crafted to bring soft storytelling magic to all your projects. High-resolution PNG files ensure crisp and flawless results for print and digital use.</t>
        </is>
      </c>
      <c r="M3996" t="inlineStr">
        <is>
          <t>🎉 Download this top-quality Watercolor PNG Collection for FREE today!</t>
        </is>
      </c>
      <c r="N3996" t="inlineStr">
        <is>
          <t>Lovely Watercolor Animal Clipart Pack</t>
        </is>
      </c>
    </row>
    <row r="3997">
      <c r="B3997" t="inlineStr">
        <is>
          <t>🎨 Bold, clean, and free – just tap to get fonts! 🚀</t>
        </is>
      </c>
      <c r="C3997">
        <f>$E$2 &amp; $J3997&amp;$K3997</f>
        <v/>
      </c>
      <c r="D3997">
        <f>$H$2 &amp; $F3997</f>
        <v/>
      </c>
      <c r="F3997">
        <f>$G$2 + $I3997</f>
        <v/>
      </c>
      <c r="I3997" t="n">
        <v>3996</v>
      </c>
      <c r="J3997" t="inlineStr">
        <is>
          <t>R</t>
        </is>
      </c>
      <c r="K3997" t="inlineStr">
        <is>
          <t>9</t>
        </is>
      </c>
      <c r="L3997" t="inlineStr">
        <is>
          <t>🍃 Soft watercolor wildlife illustrations painted with subtle earthy tones and delicate artistic details. Perfect for making greeting cards, nursery collections, banners, and personalized gifts.</t>
        </is>
      </c>
      <c r="M3997" t="inlineStr">
        <is>
          <t>💖 Explore our curated library to download this Clipart Pack for FREE!</t>
        </is>
      </c>
      <c r="N3997" t="inlineStr">
        <is>
          <t>Beautiful Watercolor Animals Art Set</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c r="L3998" t="inlineStr">
        <is>
          <t>🐾 Lovely hand-painted watercolor animals brimming with sweet personality and organic painterly textures. An inspiring choice for baby shower stationery, stickers, and room decor.</t>
        </is>
      </c>
      <c r="M3998" t="inlineStr">
        <is>
          <t>🌟 Unlock your FREE Commercial Clipart Bundle directly from our website!</t>
        </is>
      </c>
      <c r="N3998" t="inlineStr">
        <is>
          <t>Sweet Woodland Animals Watercolor Graphics</t>
        </is>
      </c>
    </row>
    <row r="3999">
      <c r="B3999" t="inlineStr">
        <is>
          <t>💥 Level up your design! Click &amp; get free fonts! ✨</t>
        </is>
      </c>
      <c r="C3999">
        <f>$E$2 &amp; $J3999&amp;$K3999</f>
        <v/>
      </c>
      <c r="D3999">
        <f>$H$2 &amp; $F3999</f>
        <v/>
      </c>
      <c r="F3999">
        <f>$G$2 + $I3999</f>
        <v/>
      </c>
      <c r="I3999" t="n">
        <v>3998</v>
      </c>
      <c r="J3999" t="inlineStr">
        <is>
          <t>o</t>
        </is>
      </c>
      <c r="K3999" t="inlineStr">
        <is>
          <t>.</t>
        </is>
      </c>
      <c r="L3999" t="inlineStr">
        <is>
          <t>💖 Delightful watercolor animal graphics showcasing gentle color harmonies and fine handcrafted details. Easily applied to custom posters, scrapbooking albums, and printable craft projects.</t>
        </is>
      </c>
      <c r="M3999" t="inlineStr">
        <is>
          <t>🌷 Download the best Hand-Painted Watercolor Graphics for FREE today!</t>
        </is>
      </c>
      <c r="N3999" t="inlineStr">
        <is>
          <t>Charming Watercolor Animals PNG Bundle</t>
        </is>
      </c>
    </row>
    <row r="4000">
      <c r="B4000" t="inlineStr">
        <is>
          <t>🚀 Style it your way – click to download awesome fonts! 💎</t>
        </is>
      </c>
      <c r="C4000">
        <f>$E$2 &amp; $J4000&amp;$K4000</f>
        <v/>
      </c>
      <c r="D4000">
        <f>$H$2 &amp; $F4000</f>
        <v/>
      </c>
      <c r="F4000">
        <f>$G$2 + $I4000</f>
        <v/>
      </c>
      <c r="I4000" t="n">
        <v>3999</v>
      </c>
      <c r="J4000" t="inlineStr">
        <is>
          <t>@</t>
        </is>
      </c>
      <c r="K4000" t="inlineStr">
        <is>
          <t>J</t>
        </is>
      </c>
      <c r="L4000" t="inlineStr">
        <is>
          <t>🌟 Sweet watercolor animal artwork designed with soft blending and clean transparent outlines. Perfect for nursery wall galleries, children’s party decor, and unique handmade gifts.</t>
        </is>
      </c>
      <c r="M4000" t="inlineStr">
        <is>
          <t>🎨 Claim this exclusive high-res Clipart Bundle for FREE on our site!</t>
        </is>
      </c>
      <c r="N4000" t="inlineStr">
        <is>
          <t>Adorable Watercolor Wildlife Art Pack</t>
        </is>
      </c>
    </row>
    <row r="4001">
      <c r="B4001" t="inlineStr">
        <is>
          <t>🎨 Make an impression – free fonts, just click! 🔥</t>
        </is>
      </c>
      <c r="C4001">
        <f>$E$2 &amp; $J4001&amp;$K4001</f>
        <v/>
      </c>
      <c r="D4001">
        <f>$H$2 &amp; $F4001</f>
        <v/>
      </c>
      <c r="F4001">
        <f>$G$2 + $I4001</f>
        <v/>
      </c>
      <c r="I4001" t="n">
        <v>4000</v>
      </c>
      <c r="J4001" t="inlineStr">
        <is>
          <t>@</t>
        </is>
      </c>
      <c r="K4001" t="inlineStr">
        <is>
          <t>O</t>
        </is>
      </c>
      <c r="L4001" t="inlineStr">
        <is>
          <t>🌷 Whimsical hand-painted watercolor animals created with delicate pigments and lovable charm. Ideal for designers and crafters seeking high-quality clipart for aesthetic creative projects.</t>
        </is>
      </c>
      <c r="M4001" t="inlineStr">
        <is>
          <t>✨ Head to our website and download your FREE Watercolor Clipart Pack now!</t>
        </is>
      </c>
      <c r="N4001" t="inlineStr">
        <is>
          <t>Hand Painted Cute Animal Clipart</t>
        </is>
      </c>
    </row>
    <row r="4002">
      <c r="B4002" t="inlineStr">
        <is>
          <t>🎨 Download free fonts – click the pin! 🖌🔥</t>
        </is>
      </c>
      <c r="C4002">
        <f>$E$2 &amp; $J4002&amp;$K4002</f>
        <v/>
      </c>
      <c r="D4002">
        <f>$H$2 &amp; $F4002</f>
        <v/>
      </c>
      <c r="F4002">
        <f>$G$2 + $I4002</f>
        <v/>
      </c>
      <c r="I4002" t="n">
        <v>4001</v>
      </c>
      <c r="J4002" t="inlineStr">
        <is>
          <t>H</t>
        </is>
      </c>
      <c r="K4002" t="inlineStr">
        <is>
          <t>"</t>
        </is>
      </c>
      <c r="L40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002" t="inlineStr">
        <is>
          <t>🎁 Download this complete Clipart Bundle for FREE and start creating today!</t>
        </is>
      </c>
      <c r="N4002" t="inlineStr">
        <is>
          <t>Cute Watercolor Animals Clipart Collection</t>
        </is>
      </c>
    </row>
    <row r="4003">
      <c r="B4003" t="inlineStr">
        <is>
          <t>🚀 Grab the best fonts now – tap the pin! 🎨✨</t>
        </is>
      </c>
      <c r="C4003">
        <f>$E$2 &amp; $J4003&amp;$K4003</f>
        <v/>
      </c>
      <c r="D4003">
        <f>$H$2 &amp; $F4003</f>
        <v/>
      </c>
      <c r="F4003">
        <f>$G$2 + $I4003</f>
        <v/>
      </c>
      <c r="I4003" t="n">
        <v>4002</v>
      </c>
      <c r="J4003" t="inlineStr">
        <is>
          <t>7</t>
        </is>
      </c>
      <c r="K4003" t="inlineStr">
        <is>
          <t>-</t>
        </is>
      </c>
      <c r="L4003" t="inlineStr">
        <is>
          <t>✨ Carefully crafted watercolor animal artworks bring a soft and playful aesthetic to your DIY designs, creative crafts, and digital artwork. These high-resolution illustrations blend soothing tones and expressive textures seamlessly.</t>
        </is>
      </c>
      <c r="M4003" t="inlineStr">
        <is>
          <t>✨ Get instant access to our FREE Watercolor Clipart collection on the website!</t>
        </is>
      </c>
      <c r="N4003" t="inlineStr">
        <is>
          <t>Hand Painted Watercolor Animal Graphics</t>
        </is>
      </c>
    </row>
    <row r="4004">
      <c r="B4004" t="inlineStr">
        <is>
          <t>🔥 Free fonts – click &amp; start designing! 🖋</t>
        </is>
      </c>
      <c r="C4004">
        <f>$E$2 &amp; $J4004&amp;$K4004</f>
        <v/>
      </c>
      <c r="D4004">
        <f>$H$2 &amp; $F4004</f>
        <v/>
      </c>
      <c r="F4004">
        <f>$G$2 + $I4004</f>
        <v/>
      </c>
      <c r="I4004" t="n">
        <v>4003</v>
      </c>
      <c r="J4004" t="inlineStr">
        <is>
          <t>Y</t>
        </is>
      </c>
      <c r="K4004" t="inlineStr">
        <is>
          <t>v</t>
        </is>
      </c>
      <c r="L4004" t="inlineStr">
        <is>
          <t>🌿 Captivating hand-painted watercolor animal graphics featuring gentle natural hues and charming whimsical designs. Perfect for creating lovely nursery wall art, custom baby shower stationery, stickers, patterned surfaces, and handmade crafts.</t>
        </is>
      </c>
      <c r="M4004" t="inlineStr">
        <is>
          <t>🌸 Claim your FREE High-Res PNG Pack now and elevate your creative projects!</t>
        </is>
      </c>
      <c r="N4004" t="inlineStr">
        <is>
          <t>Adorable Baby Animals Watercolor Clipart</t>
        </is>
      </c>
    </row>
    <row r="4005">
      <c r="B4005" t="inlineStr">
        <is>
          <t>🏙 Top-quality fonts for free – tap to download! 💥</t>
        </is>
      </c>
      <c r="C4005">
        <f>$E$2 &amp; $J4005&amp;$K4005</f>
        <v/>
      </c>
      <c r="D4005">
        <f>$H$2 &amp; $F4005</f>
        <v/>
      </c>
      <c r="F4005">
        <f>$G$2 + $I4005</f>
        <v/>
      </c>
      <c r="I4005" t="n">
        <v>4004</v>
      </c>
      <c r="J4005" t="inlineStr">
        <is>
          <t>E</t>
        </is>
      </c>
      <c r="K4005" t="inlineStr">
        <is>
          <t>[</t>
        </is>
      </c>
      <c r="L4005" t="inlineStr">
        <is>
          <t>💫 Soft pastel shades and expressive watercolor details bring these lovely animal illustrations to life. Each element is rendered in high resolution with transparent backgrounds for effortless layering and artistic composition.</t>
        </is>
      </c>
      <c r="M4005" t="inlineStr">
        <is>
          <t>💫 Explore our curated library to download this stunning Clipart Collection for FREE!</t>
        </is>
      </c>
      <c r="N4005" t="inlineStr">
        <is>
          <t>Delicate Watercolor Animals For Nursery</t>
        </is>
      </c>
    </row>
    <row r="4006">
      <c r="B4006" t="inlineStr">
        <is>
          <t>🎧 Make your text stand out – just click! 🔥</t>
        </is>
      </c>
      <c r="C4006">
        <f>$E$2 &amp; $J4006&amp;$K4006</f>
        <v/>
      </c>
      <c r="D4006">
        <f>$H$2 &amp; $F4006</f>
        <v/>
      </c>
      <c r="F4006">
        <f>$G$2 + $I4006</f>
        <v/>
      </c>
      <c r="I4006" t="n">
        <v>4005</v>
      </c>
      <c r="J4006" t="inlineStr">
        <is>
          <t>P</t>
        </is>
      </c>
      <c r="K4006" t="inlineStr">
        <is>
          <t>s</t>
        </is>
      </c>
      <c r="L4006" t="inlineStr">
        <is>
          <t>🌸 Hand-drawn watercolor animal artwork crafted with love, fine details, and delicate botanical harmony. These versatile graphics add an enchanting storybook touch to greeting cards, scrapbooking layouts, digital journals, and nursery decor.</t>
        </is>
      </c>
      <c r="M4006" t="inlineStr">
        <is>
          <t>🌿 Unlock your FREE Commercial License Graphics directly from our curated portal!</t>
        </is>
      </c>
      <c r="N4006" t="inlineStr">
        <is>
          <t>Sweet Wildlife Watercolor Clipart Bundle</t>
        </is>
      </c>
    </row>
    <row r="4007">
      <c r="B4007" t="inlineStr">
        <is>
          <t>🖌 Stylish fonts – free download, tap the pin! 🚀</t>
        </is>
      </c>
      <c r="C4007">
        <f>$E$2 &amp; $J4007&amp;$K4007</f>
        <v/>
      </c>
      <c r="D4007">
        <f>$H$2 &amp; $F4007</f>
        <v/>
      </c>
      <c r="F4007">
        <f>$G$2 + $I4007</f>
        <v/>
      </c>
      <c r="I4007" t="n">
        <v>4006</v>
      </c>
      <c r="J4007" t="inlineStr">
        <is>
          <t>&gt;</t>
        </is>
      </c>
      <c r="K4007" t="inlineStr">
        <is>
          <t>H</t>
        </is>
      </c>
      <c r="L4007" t="inlineStr">
        <is>
          <t>🍃 Delightful watercolor animals painted in dreamy tones with smooth blending and intricate texture work. Perfectly suited for children's room decor, DIY invitations, seasonal crafts, social media templates, and printable decor.</t>
        </is>
      </c>
      <c r="M4007" t="inlineStr">
        <is>
          <t>🐾 Grab this complete Watercolor Animals Pack for FREE on our website!</t>
        </is>
      </c>
      <c r="N4007" t="inlineStr">
        <is>
          <t>Cute Watercolor Animals Illustration Set</t>
        </is>
      </c>
    </row>
    <row r="4008">
      <c r="B4008" t="inlineStr">
        <is>
          <t>💥 Want bold style? Download free fonts now! 🎨</t>
        </is>
      </c>
      <c r="C4008">
        <f>$E$2 &amp; $J4008&amp;$K4008</f>
        <v/>
      </c>
      <c r="D4008">
        <f>$H$2 &amp; $F4008</f>
        <v/>
      </c>
      <c r="F4008">
        <f>$G$2 + $I4008</f>
        <v/>
      </c>
      <c r="I4008" t="n">
        <v>4007</v>
      </c>
      <c r="J4008" t="inlineStr">
        <is>
          <t>a</t>
        </is>
      </c>
      <c r="K4008" t="inlineStr">
        <is>
          <t>N</t>
        </is>
      </c>
      <c r="L4008" t="inlineStr">
        <is>
          <t>🐾 Charming watercolor wildlife illustrations featuring hand-painted textures, vibrant yet gentle pigments, and timeless elegance. Ideal for designers, crafters, and makers seeking high-quality nature-inspired elements.</t>
        </is>
      </c>
      <c r="M4008" t="inlineStr">
        <is>
          <t>🎉 Download premium quality PNG Clipart for FREE with just one quick click!</t>
        </is>
      </c>
      <c r="N4008" t="inlineStr">
        <is>
          <t>Charming Safari Animals Watercolor Graphics</t>
        </is>
      </c>
    </row>
    <row r="4009">
      <c r="B4009" t="inlineStr">
        <is>
          <t>🎧 Modern vibes, fresh fonts – click &amp; get free styles! 🔥</t>
        </is>
      </c>
      <c r="C4009">
        <f>$E$2 &amp; $J4009&amp;$K4009</f>
        <v/>
      </c>
      <c r="D4009">
        <f>$H$2 &amp; $F4009</f>
        <v/>
      </c>
      <c r="F4009">
        <f>$G$2 + $I4009</f>
        <v/>
      </c>
      <c r="I4009" t="n">
        <v>4008</v>
      </c>
      <c r="J4009" t="inlineStr">
        <is>
          <t>-</t>
        </is>
      </c>
      <c r="K4009" t="inlineStr">
        <is>
          <t>o</t>
        </is>
      </c>
      <c r="L4009" t="inlineStr">
        <is>
          <t>💖 Lovingly painted watercolor animal elements full of character, sweet warmth, and soft painterly finishes. Easily layer these versatile graphics across greeting cards, invitations, personalized gifts, and digital projects.</t>
        </is>
      </c>
      <c r="M4009" t="inlineStr">
        <is>
          <t>💖 Access the entire High-Resolution Clipart Set for FREE right now!</t>
        </is>
      </c>
      <c r="N4009" t="inlineStr">
        <is>
          <t>Hand Painted Woodland Animals Watercolor</t>
        </is>
      </c>
    </row>
    <row r="4010">
      <c r="B4010" t="inlineStr">
        <is>
          <t>🚀 Get creative with free fonts – tap here! 🎨</t>
        </is>
      </c>
      <c r="C4010">
        <f>$E$2 &amp; $J4010&amp;$K4010</f>
        <v/>
      </c>
      <c r="D4010">
        <f>$H$2 &amp; $F4010</f>
        <v/>
      </c>
      <c r="F4010">
        <f>$G$2 + $I4010</f>
        <v/>
      </c>
      <c r="I4010" t="n">
        <v>4009</v>
      </c>
      <c r="J4010" t="inlineStr">
        <is>
          <t>%</t>
        </is>
      </c>
      <c r="K4010" t="inlineStr">
        <is>
          <t>[</t>
        </is>
      </c>
      <c r="L4010" t="inlineStr">
        <is>
          <t>🌟 High-resolution hand-painted watercolor animal illustrations designed to add a cozy, magical vibe to creative designs. Crisp transparent backgrounds ensure clean, flawless integration on any light or dark background.</t>
        </is>
      </c>
      <c r="M4010" t="inlineStr">
        <is>
          <t>🌟 Enjoy unlimited creative possibilities with our FREE Watercolor PNG Bundle!</t>
        </is>
      </c>
      <c r="N4010" t="inlineStr">
        <is>
          <t>Delicate Watercolor Birds Clipart Elements</t>
        </is>
      </c>
    </row>
    <row r="4011">
      <c r="B4011" t="inlineStr">
        <is>
          <t>🏙 Love unique typography? Click to grab the best fonts! 🖌🔥</t>
        </is>
      </c>
      <c r="C4011">
        <f>$E$2 &amp; $J4011&amp;$K4011</f>
        <v/>
      </c>
      <c r="D4011">
        <f>$H$2 &amp; $F4011</f>
        <v/>
      </c>
      <c r="F4011">
        <f>$G$2 + $I4011</f>
        <v/>
      </c>
      <c r="I4011" t="n">
        <v>4010</v>
      </c>
      <c r="J4011" t="inlineStr">
        <is>
          <t>j</t>
        </is>
      </c>
      <c r="K4011" t="inlineStr">
        <is>
          <t>B</t>
        </is>
      </c>
      <c r="L4011" t="inlineStr">
        <is>
          <t>🌷 Enchanting animal watercolor graphics showcasing refined artistic brushwork, soothing colors, and delicate styling. Ideal for baby stationery, personalized keepsakes, fabric patterns, and aesthetic printable creations.</t>
        </is>
      </c>
      <c r="M4011" t="inlineStr">
        <is>
          <t>🌷 Head over to our site and download these cute Clipart Graphics for FREE!</t>
        </is>
      </c>
      <c r="N4011" t="inlineStr">
        <is>
          <t>Lovely Baby Animals Watercolor Art</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c r="L4012" t="inlineStr">
        <is>
          <t>🌿 Expressive hand-painted watercolor animals surrounded by timeless natural charm and delicate earthy tones. These individual illustrations allow endless mix-and-match combinations for invitations, stickers, and home decor.</t>
        </is>
      </c>
      <c r="M4012" t="inlineStr">
        <is>
          <t>🎨 Browse the best selection and download your FREE Watercolor Clipart Assets today!</t>
        </is>
      </c>
      <c r="N4012" t="inlineStr">
        <is>
          <t>High Resolution Watercolor Animals Clipart</t>
        </is>
      </c>
    </row>
    <row r="4013">
      <c r="B4013" t="inlineStr">
        <is>
          <t>🎨 Bold, clean, and free – just tap to get fonts! 🚀</t>
        </is>
      </c>
      <c r="C4013">
        <f>$E$2 &amp; $J4013&amp;$K4013</f>
        <v/>
      </c>
      <c r="D4013">
        <f>$H$2 &amp; $F4013</f>
        <v/>
      </c>
      <c r="F4013">
        <f>$G$2 + $I4013</f>
        <v/>
      </c>
      <c r="I4013" t="n">
        <v>4012</v>
      </c>
      <c r="J4013" t="inlineStr">
        <is>
          <t>o</t>
        </is>
      </c>
      <c r="K4013" t="inlineStr">
        <is>
          <t>/</t>
        </is>
      </c>
      <c r="L4013" t="inlineStr">
        <is>
          <t>✨ Whimsical watercolor animal artwork painted with delicate gradients and fine textures to elevate your creative projects. Suitable for nursery wall prints, children’s books, boutique branding, and custom paper crafts.</t>
        </is>
      </c>
      <c r="M4013" t="inlineStr">
        <is>
          <t>✨ Get these lovely Hand-Painted Graphics for FREE from our website collection!</t>
        </is>
      </c>
      <c r="N4013" t="inlineStr">
        <is>
          <t>Cute Animals In Watercolor Style</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c r="L4014" t="inlineStr">
        <is>
          <t>🎨 Handcrafted watercolor animal clipart rendered in stunning high resolution with soft artistic highlights. Each element brings joyful character and effortless elegance to craft designs and printable goods.</t>
        </is>
      </c>
      <c r="M4014" t="inlineStr">
        <is>
          <t>🎁 Unlock the ultimate Watercolor Clipart Bundle for FREE right now!</t>
        </is>
      </c>
      <c r="N4014" t="inlineStr">
        <is>
          <t>Enchanting Watercolor Animals For Kids</t>
        </is>
      </c>
    </row>
    <row r="4015">
      <c r="B4015" t="inlineStr">
        <is>
          <t>💥 Level up your design! Click &amp; get free fonts! ✨</t>
        </is>
      </c>
      <c r="C4015">
        <f>$E$2 &amp; $J4015&amp;$K4015</f>
        <v/>
      </c>
      <c r="D4015">
        <f>$H$2 &amp; $F4015</f>
        <v/>
      </c>
      <c r="F4015">
        <f>$G$2 + $I4015</f>
        <v/>
      </c>
      <c r="I4015" t="n">
        <v>4014</v>
      </c>
      <c r="J4015" t="inlineStr">
        <is>
          <t>x</t>
        </is>
      </c>
      <c r="K4015" t="inlineStr">
        <is>
          <t>U</t>
        </is>
      </c>
      <c r="L4015" t="inlineStr">
        <is>
          <t>💫 Soft and dreamy watercolor animal illustrations featuring beautiful artistic depth and graceful styling. These graphics are crafted for seamless use across sublimation projects, greeting cards, and stationery lines.</t>
        </is>
      </c>
      <c r="M4015" t="inlineStr">
        <is>
          <t>🌿 Find the best designs and download your FREE High-Res PNG Pack today!</t>
        </is>
      </c>
      <c r="N4015" t="inlineStr">
        <is>
          <t>Soft Pastel Watercolor Animals Design</t>
        </is>
      </c>
    </row>
    <row r="4016">
      <c r="B4016" t="inlineStr">
        <is>
          <t>🚀 Style it your way – click to download awesome fonts! 💎</t>
        </is>
      </c>
      <c r="C4016">
        <f>$E$2 &amp; $J4016&amp;$K4016</f>
        <v/>
      </c>
      <c r="D4016">
        <f>$H$2 &amp; $F4016</f>
        <v/>
      </c>
      <c r="F4016">
        <f>$G$2 + $I4016</f>
        <v/>
      </c>
      <c r="I4016" t="n">
        <v>4015</v>
      </c>
      <c r="J4016" t="inlineStr">
        <is>
          <t>A</t>
        </is>
      </c>
      <c r="K4016" t="inlineStr">
        <is>
          <t>|</t>
        </is>
      </c>
      <c r="L4016" t="inlineStr">
        <is>
          <t>🌸 Sweet watercolor animal designs painted with gentle pigments and charming expressions for a timeless aesthetic. Perfect for designing baby shower invitations, party banners, nursery prints, and scrapbook memories.</t>
        </is>
      </c>
      <c r="M4016" t="inlineStr">
        <is>
          <t>💫 Claim your FREE Watercolor Clipart Pack and craft something truly wonderful!</t>
        </is>
      </c>
      <c r="N4016" t="inlineStr">
        <is>
          <t>Hand Painted Watercolor Wildlife Clipart</t>
        </is>
      </c>
    </row>
    <row r="4017">
      <c r="B4017" t="inlineStr">
        <is>
          <t>🎨 Make an impression – free fonts, just click! 🔥</t>
        </is>
      </c>
      <c r="C4017">
        <f>$E$2 &amp; $J4017&amp;$K4017</f>
        <v/>
      </c>
      <c r="D4017">
        <f>$H$2 &amp; $F4017</f>
        <v/>
      </c>
      <c r="F4017">
        <f>$G$2 + $I4017</f>
        <v/>
      </c>
      <c r="I4017" t="n">
        <v>4016</v>
      </c>
      <c r="J4017" t="inlineStr">
        <is>
          <t>}</t>
        </is>
      </c>
      <c r="K4017" t="inlineStr">
        <is>
          <t>D</t>
        </is>
      </c>
      <c r="L4017" t="inlineStr">
        <is>
          <t>🍃 Elegant watercolor wildlife illustrations crafted with rich natural detail, soft blending, and crisp transparent edges. Add instant handmade charm to product packaging, greeting cards, wall hangings, and textile design.</t>
        </is>
      </c>
      <c r="M4017" t="inlineStr">
        <is>
          <t>🌸 Visit our curated site to download these premium Illustrations for FREE!</t>
        </is>
      </c>
      <c r="N4017" t="inlineStr">
        <is>
          <t>Dreamy Nursery Animal Clipart Illustrations</t>
        </is>
      </c>
    </row>
    <row r="4018">
      <c r="B4018" t="inlineStr">
        <is>
          <t>🎨 Download free fonts – click the pin! 🖌🔥</t>
        </is>
      </c>
      <c r="C4018">
        <f>$E$2 &amp; $J4018&amp;$K4018</f>
        <v/>
      </c>
      <c r="D4018">
        <f>$H$2 &amp; $F4018</f>
        <v/>
      </c>
      <c r="F4018">
        <f>$G$2 + $I4018</f>
        <v/>
      </c>
      <c r="I4018" t="n">
        <v>4017</v>
      </c>
      <c r="J4018" t="inlineStr">
        <is>
          <t>!</t>
        </is>
      </c>
      <c r="K4018" t="inlineStr">
        <is>
          <t>.</t>
        </is>
      </c>
      <c r="L4018" t="inlineStr">
        <is>
          <t>🐾 Tender hand-painted watercolor animal characters filled with sweet storytelling warmth and playful energy. Ideal for crafting unique children's invitations, custom stationery, stickers, and handmade gifts.</t>
        </is>
      </c>
      <c r="M4018" t="inlineStr">
        <is>
          <t>🐾 Download our top-rated Watercolor Animals Collection for FREE today!</t>
        </is>
      </c>
      <c r="N4018" t="inlineStr">
        <is>
          <t>Magical Watercolor Animals Clipart Pack</t>
        </is>
      </c>
    </row>
    <row r="4019">
      <c r="B4019" t="inlineStr">
        <is>
          <t>🚀 Grab the best fonts now – tap the pin! 🎨✨</t>
        </is>
      </c>
      <c r="C4019">
        <f>$E$2 &amp; $J4019&amp;$K4019</f>
        <v/>
      </c>
      <c r="D4019">
        <f>$H$2 &amp; $F4019</f>
        <v/>
      </c>
      <c r="F4019">
        <f>$G$2 + $I4019</f>
        <v/>
      </c>
      <c r="I4019" t="n">
        <v>4018</v>
      </c>
      <c r="J4019" t="inlineStr">
        <is>
          <t>[</t>
        </is>
      </c>
      <c r="K4019" t="inlineStr">
        <is>
          <t>;</t>
        </is>
      </c>
      <c r="L4019" t="inlineStr">
        <is>
          <t>💖 Beautifully painted watercolor animal assets featuring delicate shading, rich brush details, and soft aesthetic coloring. Easily combined with floral accents, custom lettering, and pattern designs for unique creative projects.</t>
        </is>
      </c>
      <c r="M4019" t="inlineStr">
        <is>
          <t>🎉 Grab this exclusive Clipart Bundle for FREE and upgrade your design library!</t>
        </is>
      </c>
      <c r="N4019" t="inlineStr">
        <is>
          <t>Playful Little Animals Watercolor Set</t>
        </is>
      </c>
    </row>
    <row r="4020">
      <c r="B4020" t="inlineStr">
        <is>
          <t>🔥 Free fonts – click &amp; start designing! 🖋</t>
        </is>
      </c>
      <c r="C4020">
        <f>$E$2 &amp; $J4020&amp;$K4020</f>
        <v/>
      </c>
      <c r="D4020">
        <f>$H$2 &amp; $F4020</f>
        <v/>
      </c>
      <c r="F4020">
        <f>$G$2 + $I4020</f>
        <v/>
      </c>
      <c r="I4020" t="n">
        <v>4019</v>
      </c>
      <c r="J4020" t="inlineStr">
        <is>
          <t>l</t>
        </is>
      </c>
      <c r="K4020" t="inlineStr">
        <is>
          <t>g</t>
        </is>
      </c>
      <c r="L4020" t="inlineStr">
        <is>
          <t>🌟 Charming watercolor animal collection capturing the beauty of nature with gentle brush strokes and dreamy palettes. Perfect for nursery themes, personalized art prints, junk journals, and planner stickers.</t>
        </is>
      </c>
      <c r="M4020" t="inlineStr">
        <is>
          <t>💖 Discover the finest collection and get your FREE Digital Clipart instantly!</t>
        </is>
      </c>
      <c r="N4020" t="inlineStr">
        <is>
          <t>Sweet Woodland Creatures Watercolor Art</t>
        </is>
      </c>
    </row>
    <row r="4021">
      <c r="B4021" t="inlineStr">
        <is>
          <t>🏙 Top-quality fonts for free – tap to download! 💥</t>
        </is>
      </c>
      <c r="C4021">
        <f>$E$2 &amp; $J4021&amp;$K4021</f>
        <v/>
      </c>
      <c r="D4021">
        <f>$H$2 &amp; $F4021</f>
        <v/>
      </c>
      <c r="F4021">
        <f>$G$2 + $I4021</f>
        <v/>
      </c>
      <c r="I4021" t="n">
        <v>4020</v>
      </c>
      <c r="J4021" t="inlineStr">
        <is>
          <t>&lt;</t>
        </is>
      </c>
      <c r="K4021" t="inlineStr">
        <is>
          <t>H</t>
        </is>
      </c>
      <c r="L4021" t="inlineStr">
        <is>
          <t>🌷 Lovely watercolor animal illustrations designed with whimsical hand-painted details and clean transparent backgrounds. Effortlessly enhance greeting cards, scrapbooks, sublimation items, and nursery collections.</t>
        </is>
      </c>
      <c r="M4021" t="inlineStr">
        <is>
          <t>🌟 Tap into our curated library to get this Watercolor PNG Set for FREE!</t>
        </is>
      </c>
      <c r="N4021" t="inlineStr">
        <is>
          <t>Cute Watercolor Animal Clipart PNG</t>
        </is>
      </c>
    </row>
    <row r="4022">
      <c r="B4022" t="inlineStr">
        <is>
          <t>🎧 Make your text stand out – just click! 🔥</t>
        </is>
      </c>
      <c r="C4022">
        <f>$E$2 &amp; $J4022&amp;$K4022</f>
        <v/>
      </c>
      <c r="D4022">
        <f>$H$2 &amp; $F4022</f>
        <v/>
      </c>
      <c r="F4022">
        <f>$G$2 + $I4022</f>
        <v/>
      </c>
      <c r="I4022" t="n">
        <v>4021</v>
      </c>
      <c r="J4022" t="inlineStr">
        <is>
          <t>M</t>
        </is>
      </c>
      <c r="K4022" t="inlineStr">
        <is>
          <t>Q</t>
        </is>
      </c>
      <c r="L4022" t="inlineStr">
        <is>
          <t>🌿 Hand-painted watercolor animals brimming with adorable personality, subtle color transitions, and organic textures. These versatile elements make designing cute cards, banners, and decor effortless and fun.</t>
        </is>
      </c>
      <c r="M4022" t="inlineStr">
        <is>
          <t>🌷 Download high quality Hand-Painted Clipart for FREE from our website!</t>
        </is>
      </c>
      <c r="N4022" t="inlineStr">
        <is>
          <t>Vibrant Tropical Birds Watercolor Graphics</t>
        </is>
      </c>
    </row>
    <row r="4023">
      <c r="B4023" t="inlineStr">
        <is>
          <t>🖌 Stylish fonts – free download, tap the pin! 🚀</t>
        </is>
      </c>
      <c r="C4023">
        <f>$E$2 &amp; $J4023&amp;$K4023</f>
        <v/>
      </c>
      <c r="D4023">
        <f>$H$2 &amp; $F4023</f>
        <v/>
      </c>
      <c r="F4023">
        <f>$G$2 + $I4023</f>
        <v/>
      </c>
      <c r="I4023" t="n">
        <v>4022</v>
      </c>
      <c r="J4023" t="inlineStr">
        <is>
          <t>b</t>
        </is>
      </c>
      <c r="K4023" t="inlineStr">
        <is>
          <t>*</t>
        </is>
      </c>
      <c r="L4023" t="inlineStr">
        <is>
          <t>✨ Delicate watercolor animal illustrations designed to bring a calming, sweet, and artistic atmosphere to any layout. Great for creating lovely posters, custom keepsakes, party invitations, and aesthetic digital stickers.</t>
        </is>
      </c>
      <c r="M4023" t="inlineStr">
        <is>
          <t>🎨 Grab your FREE Commercial Use Clipart from our special selection!</t>
        </is>
      </c>
      <c r="N4023" t="inlineStr">
        <is>
          <t>Handmade Watercolor Animals Art Set</t>
        </is>
      </c>
    </row>
    <row r="4024">
      <c r="B4024" t="inlineStr">
        <is>
          <t>💥 Want bold style? Download free fonts now! 🎨</t>
        </is>
      </c>
      <c r="C4024">
        <f>$E$2 &amp; $J4024&amp;$K4024</f>
        <v/>
      </c>
      <c r="D4024">
        <f>$H$2 &amp; $F4024</f>
        <v/>
      </c>
      <c r="F4024">
        <f>$G$2 + $I4024</f>
        <v/>
      </c>
      <c r="I4024" t="n">
        <v>4023</v>
      </c>
      <c r="J4024" t="inlineStr">
        <is>
          <t>1</t>
        </is>
      </c>
      <c r="K4024" t="inlineStr">
        <is>
          <t>%</t>
        </is>
      </c>
      <c r="L4024" t="inlineStr">
        <is>
          <t>🎨 Wonderfully detailed watercolor animal clipart featuring rich texture and smooth color gradients. Designed to blend seamlessly into modern nursery designs, botanical arrangements, and creative craft collections.</t>
        </is>
      </c>
      <c r="M4024" t="inlineStr">
        <is>
          <t>✨ Enjoy instant downloads of our best Watercolor Clipart for FREE today!</t>
        </is>
      </c>
      <c r="N4024" t="inlineStr">
        <is>
          <t>Gentle Watercolor Baby Animals Clipart</t>
        </is>
      </c>
    </row>
    <row r="4025">
      <c r="B4025" t="inlineStr">
        <is>
          <t>🎧 Modern vibes, fresh fonts – click &amp; get free styles! 🔥</t>
        </is>
      </c>
      <c r="C4025">
        <f>$E$2 &amp; $J4025&amp;$K4025</f>
        <v/>
      </c>
      <c r="D4025">
        <f>$H$2 &amp; $F4025</f>
        <v/>
      </c>
      <c r="F4025">
        <f>$G$2 + $I4025</f>
        <v/>
      </c>
      <c r="I4025" t="n">
        <v>4024</v>
      </c>
      <c r="J4025" t="inlineStr">
        <is>
          <t>@</t>
        </is>
      </c>
      <c r="K4025" t="inlineStr">
        <is>
          <t>L</t>
        </is>
      </c>
      <c r="L4025" t="inlineStr">
        <is>
          <t>💫 Charming hand-painted watercolor creatures painted with heartwarming expressions and soft natural tones. An inspiring choice for baby shower decor, birthday cards, children’s apparel designs, and cozy wall art.</t>
        </is>
      </c>
      <c r="M4025" t="inlineStr">
        <is>
          <t>🎁 Get this adorable Clipart Collection for FREE on our featured website!</t>
        </is>
      </c>
      <c r="N4025" t="inlineStr">
        <is>
          <t>Creative Watercolor Animals Design Elements</t>
        </is>
      </c>
    </row>
    <row r="4026">
      <c r="B4026" t="inlineStr">
        <is>
          <t>🚀 Get creative with free fonts – tap here! 🎨</t>
        </is>
      </c>
      <c r="C4026">
        <f>$E$2 &amp; $J4026&amp;$K4026</f>
        <v/>
      </c>
      <c r="D4026">
        <f>$H$2 &amp; $F4026</f>
        <v/>
      </c>
      <c r="F4026">
        <f>$G$2 + $I4026</f>
        <v/>
      </c>
      <c r="I4026" t="n">
        <v>4025</v>
      </c>
      <c r="J4026" t="inlineStr">
        <is>
          <t>.</t>
        </is>
      </c>
      <c r="K4026" t="inlineStr">
        <is>
          <t>p</t>
        </is>
      </c>
      <c r="L4026" t="inlineStr">
        <is>
          <t>🌸 Exquisite watercolor animal artwork crafted with soft washes and crisp hand-painted outlines. These high-resolution PNG elements layer smoothly onto cards, digital planners, apparel prints, and paper crafts.</t>
        </is>
      </c>
      <c r="M4026" t="inlineStr">
        <is>
          <t>🌿 Visit our site today to claim your FREE High-Resolution PNG Assets!</t>
        </is>
      </c>
      <c r="N4026" t="inlineStr">
        <is>
          <t>Stunning Nature And Animal Watercolor</t>
        </is>
      </c>
    </row>
    <row r="4027">
      <c r="B4027" t="inlineStr">
        <is>
          <t>🏙 Love unique typography? Click to grab the best fonts! 🖌🔥</t>
        </is>
      </c>
      <c r="C4027">
        <f>$E$2 &amp; $J4027&amp;$K4027</f>
        <v/>
      </c>
      <c r="D4027">
        <f>$H$2 &amp; $F4027</f>
        <v/>
      </c>
      <c r="F4027">
        <f>$G$2 + $I4027</f>
        <v/>
      </c>
      <c r="I4027" t="n">
        <v>4026</v>
      </c>
      <c r="J4027" t="inlineStr">
        <is>
          <t>/</t>
        </is>
      </c>
      <c r="K4027" t="inlineStr">
        <is>
          <t>4</t>
        </is>
      </c>
      <c r="L4027" t="inlineStr">
        <is>
          <t>🍃 Lovely hand-painted wildlife animal graphics radiating warmth, soft charm, and refined artistic flair. Suitable for surface patterns, wedding and party stationery, digital collages, and wall decor.</t>
        </is>
      </c>
      <c r="M4027" t="inlineStr">
        <is>
          <t>💫 Explore top curated designs and download this Clipart Bundle for FREE!</t>
        </is>
      </c>
      <c r="N4027" t="inlineStr">
        <is>
          <t>Cute Forest Animals Watercolor Graphics</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c r="L4028" t="inlineStr">
        <is>
          <t>🐾 Sweet watercolor animal illustrations combining gentle storytelling charm with refined painterly artistry. Ideal for crafters and designers looking to add an adorable handmade touch to any creative project.</t>
        </is>
      </c>
      <c r="M4028" t="inlineStr">
        <is>
          <t>🌸 Download these wonderful Watercolor Graphics for FREE with instant access!</t>
        </is>
      </c>
      <c r="N4028" t="inlineStr">
        <is>
          <t>Beautiful Ocean Animals Watercolor Clipart</t>
        </is>
      </c>
    </row>
    <row r="4029">
      <c r="B4029" t="inlineStr">
        <is>
          <t>🎨 Bold, clean, and free – just tap to get fonts! 🚀</t>
        </is>
      </c>
      <c r="C4029">
        <f>$E$2 &amp; $J4029&amp;$K4029</f>
        <v/>
      </c>
      <c r="D4029">
        <f>$H$2 &amp; $F4029</f>
        <v/>
      </c>
      <c r="F4029">
        <f>$G$2 + $I4029</f>
        <v/>
      </c>
      <c r="I4029" t="n">
        <v>4028</v>
      </c>
      <c r="J4029" t="inlineStr">
        <is>
          <t>D</t>
        </is>
      </c>
      <c r="K4029" t="inlineStr">
        <is>
          <t>V</t>
        </is>
      </c>
      <c r="L4029" t="inlineStr">
        <is>
          <t>💖 Soft watercolor animal illustrations created with organic brush textures, delightful details, and balanced palettes. Perfect for designing baby memory books, nursery art collections, and unique gift wrapping.</t>
        </is>
      </c>
      <c r="M4029" t="inlineStr">
        <is>
          <t>🐾 Save time and money by downloading this Clipart Set for FREE today!</t>
        </is>
      </c>
      <c r="N4029" t="inlineStr">
        <is>
          <t>Hand Painted Jungle Animals Watercolor</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c r="L4030" t="inlineStr">
        <is>
          <t>🌟 Hand-painted watercolor animal elements displaying subtle color nuances and authentic painterly elegance. Ready to enhance your invitations, handmade stationery, stickers, and decorative wall prints.</t>
        </is>
      </c>
      <c r="M4030" t="inlineStr">
        <is>
          <t>🎉 Unlock your complete FREE Watercolor Clipart Bundle on our website!</t>
        </is>
      </c>
      <c r="N4030" t="inlineStr">
        <is>
          <t>Sweet Watercolor Animals For Nursery</t>
        </is>
      </c>
    </row>
    <row r="4031">
      <c r="B4031" t="inlineStr">
        <is>
          <t>💥 Level up your design! Click &amp; get free fonts! ✨</t>
        </is>
      </c>
      <c r="C4031">
        <f>$E$2 &amp; $J4031&amp;$K4031</f>
        <v/>
      </c>
      <c r="D4031">
        <f>$H$2 &amp; $F4031</f>
        <v/>
      </c>
      <c r="F4031">
        <f>$G$2 + $I4031</f>
        <v/>
      </c>
      <c r="I4031" t="n">
        <v>4030</v>
      </c>
      <c r="J4031" t="inlineStr">
        <is>
          <t>Z</t>
        </is>
      </c>
      <c r="K4031" t="inlineStr">
        <is>
          <t>2</t>
        </is>
      </c>
      <c r="L4031" t="inlineStr">
        <is>
          <t>🌷 Enchanting watercolor animal clipart featuring sweet character designs and delicate hand-painted textures. Excellent for personal and commercial craft projects, printable art, and custom merchandise.</t>
        </is>
      </c>
      <c r="M4031" t="inlineStr">
        <is>
          <t>💖 Discover lovely creative assets and download your FREE PNG Pack now!</t>
        </is>
      </c>
      <c r="N4031" t="inlineStr">
        <is>
          <t>Adorable Watercolor Wildlife Illustrations</t>
        </is>
      </c>
    </row>
    <row r="4032">
      <c r="B4032" t="inlineStr">
        <is>
          <t>🚀 Style it your way – click to download awesome fonts! 💎</t>
        </is>
      </c>
      <c r="C4032">
        <f>$E$2 &amp; $J4032&amp;$K4032</f>
        <v/>
      </c>
      <c r="D4032">
        <f>$H$2 &amp; $F4032</f>
        <v/>
      </c>
      <c r="F4032">
        <f>$G$2 + $I4032</f>
        <v/>
      </c>
      <c r="I4032" t="n">
        <v>4031</v>
      </c>
      <c r="J4032" t="inlineStr">
        <is>
          <t>\</t>
        </is>
      </c>
      <c r="K4032" t="inlineStr">
        <is>
          <t>N</t>
        </is>
      </c>
      <c r="L4032" t="inlineStr">
        <is>
          <t>🌿 Whimsical watercolor animal illustrations full of life, tender charm, and graceful artistic details. Perfect for making beautiful nursery prints, baby announcement cards, stickers, and scrapbook albums.</t>
        </is>
      </c>
      <c r="M4032" t="inlineStr">
        <is>
          <t>🌟 Grab these exclusive Hand-Painted Illustrations for FREE on our site!</t>
        </is>
      </c>
      <c r="N4032" t="inlineStr">
        <is>
          <t>Delicate Watercolor Animals Clipart PNG</t>
        </is>
      </c>
    </row>
    <row r="4033">
      <c r="B4033" t="inlineStr">
        <is>
          <t>🎨 Make an impression – free fonts, just click! 🔥</t>
        </is>
      </c>
      <c r="C4033">
        <f>$E$2 &amp; $J4033&amp;$K4033</f>
        <v/>
      </c>
      <c r="D4033">
        <f>$H$2 &amp; $F4033</f>
        <v/>
      </c>
      <c r="F4033">
        <f>$G$2 + $I4033</f>
        <v/>
      </c>
      <c r="I4033" t="n">
        <v>4032</v>
      </c>
      <c r="J4033" t="inlineStr">
        <is>
          <t>n</t>
        </is>
      </c>
      <c r="K4033" t="inlineStr">
        <is>
          <t>Y</t>
        </is>
      </c>
      <c r="L4033" t="inlineStr">
        <is>
          <t>✨ Beautifully layered watercolor animal artworks designed to inspire lovely handmade and digital creations. High-resolution files with transparent backgrounds ensure simple and flexible composition.</t>
        </is>
      </c>
      <c r="M4033" t="inlineStr">
        <is>
          <t>🌷 Download top quality Animal Clipart for FREE and start designing now!</t>
        </is>
      </c>
      <c r="N4033" t="inlineStr">
        <is>
          <t>Enchanting Baby Shower Animal Clipart</t>
        </is>
      </c>
    </row>
    <row r="4034">
      <c r="B4034" t="inlineStr">
        <is>
          <t>🎨 Download free fonts – click the pin! 🖌🔥</t>
        </is>
      </c>
      <c r="C4034">
        <f>$E$2 &amp; $J4034&amp;$K4034</f>
        <v/>
      </c>
      <c r="D4034">
        <f>$H$2 &amp; $F4034</f>
        <v/>
      </c>
      <c r="F4034">
        <f>$G$2 + $I4034</f>
        <v/>
      </c>
      <c r="I4034" t="n">
        <v>4033</v>
      </c>
      <c r="J4034" t="inlineStr">
        <is>
          <t>x</t>
        </is>
      </c>
      <c r="K4034" t="inlineStr">
        <is>
          <t>n</t>
        </is>
      </c>
      <c r="L4034" t="inlineStr">
        <is>
          <t>🎨 Hand-painted watercolor animal graphics featuring gentle earthy hues, expressive brushwork, and lovable style. Designed to bring a cozy, natural vibe to all kinds of paper goods and creative crafts.</t>
        </is>
      </c>
      <c r="M4034" t="inlineStr">
        <is>
          <t>🎨 Visit our portal to get this premium Watercolor PNG Set for FREE!</t>
        </is>
      </c>
      <c r="N4034" t="inlineStr">
        <is>
          <t>Cute Watercolor Animals Artwork Pack</t>
        </is>
      </c>
    </row>
    <row r="4035">
      <c r="B4035" t="inlineStr">
        <is>
          <t>🚀 Grab the best fonts now – tap the pin! 🎨✨</t>
        </is>
      </c>
      <c r="C4035">
        <f>$E$2 &amp; $J4035&amp;$K4035</f>
        <v/>
      </c>
      <c r="D4035">
        <f>$H$2 &amp; $F4035</f>
        <v/>
      </c>
      <c r="F4035">
        <f>$G$2 + $I4035</f>
        <v/>
      </c>
      <c r="I4035" t="n">
        <v>4034</v>
      </c>
      <c r="J4035" t="inlineStr">
        <is>
          <t>_</t>
        </is>
      </c>
      <c r="K4035" t="inlineStr">
        <is>
          <t>j</t>
        </is>
      </c>
      <c r="L4035" t="inlineStr">
        <is>
          <t>💫 Tender watercolor animal illustrations crafted with delicate pigments and soft ambient shading. Perfect for mixing into greeting cards, holiday projects, custom nursery prints, and fabric designs.</t>
        </is>
      </c>
      <c r="M4035" t="inlineStr">
        <is>
          <t>✨ Download your favorite Watercolor Clipart Collection for FREE today!</t>
        </is>
      </c>
      <c r="N4035" t="inlineStr">
        <is>
          <t>Lovely Watercolor Animals Background Assets</t>
        </is>
      </c>
    </row>
    <row r="4036">
      <c r="B4036" t="inlineStr">
        <is>
          <t>🔥 Free fonts – click &amp; start designing! 🖋</t>
        </is>
      </c>
      <c r="C4036">
        <f>$E$2 &amp; $J4036&amp;$K4036</f>
        <v/>
      </c>
      <c r="D4036">
        <f>$H$2 &amp; $F4036</f>
        <v/>
      </c>
      <c r="F4036">
        <f>$G$2 + $I4036</f>
        <v/>
      </c>
      <c r="I4036" t="n">
        <v>4035</v>
      </c>
      <c r="J4036" t="inlineStr">
        <is>
          <t>i</t>
        </is>
      </c>
      <c r="K4036" t="inlineStr">
        <is>
          <t>8</t>
        </is>
      </c>
      <c r="L4036" t="inlineStr">
        <is>
          <t>🌸 Adorable watercolor animal designs celebrating the beauty of nature with soft textures and lovable character. Ideal for party invitations, baby shower favors, digital scrapbooks, and creative home decor.</t>
        </is>
      </c>
      <c r="M4036" t="inlineStr">
        <is>
          <t>🎁 Access the full bundle of High-Res PNG Graphics for FREE right now!</t>
        </is>
      </c>
      <c r="N4036" t="inlineStr">
        <is>
          <t>Charming Woodland Wildlife Watercolor Clipart</t>
        </is>
      </c>
    </row>
    <row r="4037">
      <c r="B4037" t="inlineStr">
        <is>
          <t>🏙 Top-quality fonts for free – tap to download! 💥</t>
        </is>
      </c>
      <c r="C4037">
        <f>$E$2 &amp; $J4037&amp;$K4037</f>
        <v/>
      </c>
      <c r="D4037">
        <f>$H$2 &amp; $F4037</f>
        <v/>
      </c>
      <c r="F4037">
        <f>$G$2 + $I4037</f>
        <v/>
      </c>
      <c r="I4037" t="n">
        <v>4036</v>
      </c>
      <c r="J4037" t="inlineStr">
        <is>
          <t>l</t>
        </is>
      </c>
      <c r="K4037" t="inlineStr">
        <is>
          <t>e</t>
        </is>
      </c>
      <c r="L4037" t="inlineStr">
        <is>
          <t>🍃 Handcrafted watercolor animal assets featuring crisp detail, fine textures, and smooth transparent backgrounds. An essential addition for designing greeting cards, nursery wall art, and customized gifts.</t>
        </is>
      </c>
      <c r="M4037" t="inlineStr">
        <is>
          <t>🌿 Discover amazing design assets and download this Clipart Set for FREE!</t>
        </is>
      </c>
      <c r="N4037" t="inlineStr">
        <is>
          <t>Soft Hand Painted Watercolor Animals</t>
        </is>
      </c>
    </row>
    <row r="4038">
      <c r="B4038" t="inlineStr">
        <is>
          <t>🎧 Make your text stand out – just click! 🔥</t>
        </is>
      </c>
      <c r="C4038">
        <f>$E$2 &amp; $J4038&amp;$K4038</f>
        <v/>
      </c>
      <c r="D4038">
        <f>$H$2 &amp; $F4038</f>
        <v/>
      </c>
      <c r="F4038">
        <f>$G$2 + $I4038</f>
        <v/>
      </c>
      <c r="I4038" t="n">
        <v>4037</v>
      </c>
      <c r="J4038" t="inlineStr">
        <is>
          <t>I</t>
        </is>
      </c>
      <c r="K4038" t="inlineStr">
        <is>
          <t>s</t>
        </is>
      </c>
      <c r="L4038" t="inlineStr">
        <is>
          <t>🐾 Charming watercolor wildlife illustrations highlighting delicate hand-drawn textures and soft whimsical vibes. Versatile elements suitable for stickers, planner spreads, apparel graphics, and paper crafts.</t>
        </is>
      </c>
      <c r="M4038" t="inlineStr">
        <is>
          <t>💫 Claim your FREE Watercolor Animal Pack directly from our curated site!</t>
        </is>
      </c>
      <c r="N4038" t="inlineStr">
        <is>
          <t>Cute Safari Animals Watercolor Elements</t>
        </is>
      </c>
    </row>
    <row r="4039">
      <c r="B4039" t="inlineStr">
        <is>
          <t>🖌 Stylish fonts – free download, tap the pin! 🚀</t>
        </is>
      </c>
      <c r="C4039">
        <f>$E$2 &amp; $J4039&amp;$K4039</f>
        <v/>
      </c>
      <c r="D4039">
        <f>$H$2 &amp; $F4039</f>
        <v/>
      </c>
      <c r="F4039">
        <f>$G$2 + $I4039</f>
        <v/>
      </c>
      <c r="I4039" t="n">
        <v>4038</v>
      </c>
      <c r="J4039" t="inlineStr">
        <is>
          <t>5</t>
        </is>
      </c>
      <c r="K4039" t="inlineStr">
        <is>
          <t>)</t>
        </is>
      </c>
      <c r="L4039" t="inlineStr">
        <is>
          <t>💖 Lovingly crafted watercolor animal graphics painted with gentle brush strokes and soothing color harmonies. Perfect for adding a sweet, heartwarming touch to baby cards, invitations, and nursery prints.</t>
        </is>
      </c>
      <c r="M4039" t="inlineStr">
        <is>
          <t>🌸 Browse our featured picks and download this Clipart Bundle for FREE!</t>
        </is>
      </c>
      <c r="N4039" t="inlineStr">
        <is>
          <t>Detailed Watercolor Animal Graphics Bundle</t>
        </is>
      </c>
    </row>
    <row r="4040">
      <c r="B4040" t="inlineStr">
        <is>
          <t>💥 Want bold style? Download free fonts now! 🎨</t>
        </is>
      </c>
      <c r="C4040">
        <f>$E$2 &amp; $J4040&amp;$K4040</f>
        <v/>
      </c>
      <c r="D4040">
        <f>$H$2 &amp; $F4040</f>
        <v/>
      </c>
      <c r="F4040">
        <f>$G$2 + $I4040</f>
        <v/>
      </c>
      <c r="I4040" t="n">
        <v>4039</v>
      </c>
      <c r="J4040" t="inlineStr">
        <is>
          <t>@</t>
        </is>
      </c>
      <c r="K4040" t="inlineStr">
        <is>
          <t>k</t>
        </is>
      </c>
      <c r="L4040" t="inlineStr">
        <is>
          <t>🌟 High-resolution watercolor animal artwork designed with soft artistic washes and refined details. These flexible clipart elements blend beautifully into stationery, sublimation gifts, and wall art.</t>
        </is>
      </c>
      <c r="M4040" t="inlineStr">
        <is>
          <t>🐾 Get instant access to download this adorable PNG Set for FREE today!</t>
        </is>
      </c>
      <c r="N4040" t="inlineStr">
        <is>
          <t>Gentle Watercolor Animals Clipart Set</t>
        </is>
      </c>
    </row>
    <row r="4041">
      <c r="B4041" t="inlineStr">
        <is>
          <t>🎧 Modern vibes, fresh fonts – click &amp; get free styles! 🔥</t>
        </is>
      </c>
      <c r="C4041">
        <f>$E$2 &amp; $J4041&amp;$K4041</f>
        <v/>
      </c>
      <c r="D4041">
        <f>$H$2 &amp; $F4041</f>
        <v/>
      </c>
      <c r="F4041">
        <f>$G$2 + $I4041</f>
        <v/>
      </c>
      <c r="I4041" t="n">
        <v>4040</v>
      </c>
      <c r="J4041" t="inlineStr">
        <is>
          <t>6</t>
        </is>
      </c>
      <c r="K4041" t="inlineStr">
        <is>
          <t>R</t>
        </is>
      </c>
      <c r="L4041" t="inlineStr">
        <is>
          <t>🌷 Delightful hand-painted watercolor animals featuring soft pastel coloring and sweet playful expressions. Ideal for children’s birthday themes, nursery room decor, scrapbooking, and custom craft projects.</t>
        </is>
      </c>
      <c r="M4041" t="inlineStr">
        <is>
          <t>🎉 Download this high-resolution Watercolor Clipart for FREE right now!</t>
        </is>
      </c>
      <c r="N4041" t="inlineStr">
        <is>
          <t>Magical Wildlife Watercolor Illustrations</t>
        </is>
      </c>
    </row>
    <row r="4042">
      <c r="B4042" t="inlineStr">
        <is>
          <t>🚀 Get creative with free fonts – tap here! 🎨</t>
        </is>
      </c>
      <c r="C4042">
        <f>$E$2 &amp; $J4042&amp;$K4042</f>
        <v/>
      </c>
      <c r="D4042">
        <f>$H$2 &amp; $F4042</f>
        <v/>
      </c>
      <c r="F4042">
        <f>$G$2 + $I4042</f>
        <v/>
      </c>
      <c r="I4042" t="n">
        <v>4041</v>
      </c>
      <c r="J4042" t="inlineStr">
        <is>
          <t>U</t>
        </is>
      </c>
      <c r="K4042" t="inlineStr">
        <is>
          <t>t</t>
        </is>
      </c>
      <c r="L4042" t="inlineStr">
        <is>
          <t>🌿 Expressive watercolor animal clipart painted with organic washes, fine textures, and soothing natural tones. Perfect for stationery creators, crafters, and designers making lovely botanical and animal prints.</t>
        </is>
      </c>
      <c r="M4042" t="inlineStr">
        <is>
          <t>💖 Unlock the full collection of Hand-Painted Clipart for FREE on our site!</t>
        </is>
      </c>
      <c r="N4042" t="inlineStr">
        <is>
          <t>Sweet Little Watercolor Animals Bundle</t>
        </is>
      </c>
    </row>
    <row r="4043">
      <c r="B4043" t="inlineStr">
        <is>
          <t>🏙 Love unique typography? Click to grab the best fonts! 🖌🔥</t>
        </is>
      </c>
      <c r="C4043">
        <f>$E$2 &amp; $J4043&amp;$K4043</f>
        <v/>
      </c>
      <c r="D4043">
        <f>$H$2 &amp; $F4043</f>
        <v/>
      </c>
      <c r="F4043">
        <f>$G$2 + $I4043</f>
        <v/>
      </c>
      <c r="I4043" t="n">
        <v>4042</v>
      </c>
      <c r="J4043" t="inlineStr">
        <is>
          <t>1</t>
        </is>
      </c>
      <c r="K4043" t="inlineStr">
        <is>
          <t>a</t>
        </is>
      </c>
      <c r="L4043" t="inlineStr">
        <is>
          <t>✨ Dreamy watercolor animal illustrations designed to bring instant warmth and timeless storybook charm to any canvas. Suitable for personalized nursery gifts, greeting cards, and creative digital layouts.</t>
        </is>
      </c>
      <c r="M4043" t="inlineStr">
        <is>
          <t>🌟 Visit our website and download these creative Graphics for FREE!</t>
        </is>
      </c>
      <c r="N4043" t="inlineStr">
        <is>
          <t>Handmade Watercolor Nursery Animal Clipart</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c r="L4044" t="inlineStr">
        <is>
          <t>🎨 Beautiful watercolor animal graphics created with soft blending, handcrafted details, and clear transparent backgrounds. Easily layer these elements into custom posters, party decor, and digital planners.</t>
        </is>
      </c>
      <c r="M4044" t="inlineStr">
        <is>
          <t>🌷 Find the best artistic resources and download your FREE Clipart Assets today!</t>
        </is>
      </c>
      <c r="N4044" t="inlineStr">
        <is>
          <t>Vibrant Watercolor Animals Art Collection</t>
        </is>
      </c>
    </row>
    <row r="4045">
      <c r="B4045" t="inlineStr">
        <is>
          <t>🎨 Bold, clean, and free – just tap to get fonts! 🚀</t>
        </is>
      </c>
      <c r="C4045">
        <f>$E$2 &amp; $J4045&amp;$K4045</f>
        <v/>
      </c>
      <c r="D4045">
        <f>$H$2 &amp; $F4045</f>
        <v/>
      </c>
      <c r="F4045">
        <f>$G$2 + $I4045</f>
        <v/>
      </c>
      <c r="I4045" t="n">
        <v>4044</v>
      </c>
      <c r="J4045" t="inlineStr">
        <is>
          <t>|</t>
        </is>
      </c>
      <c r="K4045" t="inlineStr">
        <is>
          <t>F</t>
        </is>
      </c>
      <c r="L4045" t="inlineStr">
        <is>
          <t>💫 Sweet hand-painted watercolor animal collection capturing joyful moments and delicate artistic textures. A wonderful choice for designing baby shower printables, stickers, and aesthetic wall decor.</t>
        </is>
      </c>
      <c r="M4045" t="inlineStr">
        <is>
          <t>🎨 Claim this stunning Watercolor PNG Collection for FREE from our site!</t>
        </is>
      </c>
      <c r="N4045" t="inlineStr">
        <is>
          <t>Cute Animals Watercolor Clipart Set</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c r="L4046" t="inlineStr">
        <is>
          <t>🌸 Charming watercolor animal artwork featuring delicate hues and heartwarming hand-drawn personality. Perfect for wedding stationery, baby milestone cards, social media banners, and handmade crafts.</t>
        </is>
      </c>
      <c r="M4046" t="inlineStr">
        <is>
          <t>✨ Download the entire High-Res Clipart Bundle for FREE on our portal!</t>
        </is>
      </c>
      <c r="N4046" t="inlineStr">
        <is>
          <t>Adorable Hand Painted Watercolor Wildlife</t>
        </is>
      </c>
    </row>
    <row r="4047">
      <c r="B4047" t="inlineStr">
        <is>
          <t>💥 Level up your design! Click &amp; get free fonts! ✨</t>
        </is>
      </c>
      <c r="C4047">
        <f>$E$2 &amp; $J4047&amp;$K4047</f>
        <v/>
      </c>
      <c r="D4047">
        <f>$H$2 &amp; $F4047</f>
        <v/>
      </c>
      <c r="F4047">
        <f>$G$2 + $I4047</f>
        <v/>
      </c>
      <c r="I4047" t="n">
        <v>4046</v>
      </c>
      <c r="J4047" t="inlineStr">
        <is>
          <t>J</t>
        </is>
      </c>
      <c r="K4047" t="inlineStr">
        <is>
          <t>+</t>
        </is>
      </c>
      <c r="L4047" t="inlineStr">
        <is>
          <t>🍃 Soft watercolor wildlife illustrations painted with subtle shading, delicate details, and organic charm. Ideal for nature-themed projects, nursery wall galleries, stickers, and decorative patterns.</t>
        </is>
      </c>
      <c r="M4047" t="inlineStr">
        <is>
          <t>🎁 Get instant access to our curated Watercolor Graphics for FREE today!</t>
        </is>
      </c>
      <c r="N4047" t="inlineStr">
        <is>
          <t>Beautiful Watercolor Animals Clipart Bundle</t>
        </is>
      </c>
    </row>
    <row r="4048">
      <c r="B4048" t="inlineStr">
        <is>
          <t>🚀 Style it your way – click to download awesome fonts! 💎</t>
        </is>
      </c>
      <c r="C4048">
        <f>$E$2 &amp; $J4048&amp;$K4048</f>
        <v/>
      </c>
      <c r="D4048">
        <f>$H$2 &amp; $F4048</f>
        <v/>
      </c>
      <c r="F4048">
        <f>$G$2 + $I4048</f>
        <v/>
      </c>
      <c r="I4048" t="n">
        <v>4047</v>
      </c>
      <c r="J4048" t="inlineStr">
        <is>
          <t>i</t>
        </is>
      </c>
      <c r="K4048" t="inlineStr">
        <is>
          <t>:</t>
        </is>
      </c>
      <c r="L4048" t="inlineStr">
        <is>
          <t>🐾 Hand-painted watercolor animals filled with adorable warmth, gentle expressions, and artistic elegance. Easy to use across custom mugs, apparel designs, greeting cards, and scrapbook albums.</t>
        </is>
      </c>
      <c r="M4048" t="inlineStr">
        <is>
          <t>🌿 Grab your FREE Commercial License Clipart directly from our website!</t>
        </is>
      </c>
      <c r="N4048" t="inlineStr">
        <is>
          <t>Delicate Forest Animals Watercolor PNG</t>
        </is>
      </c>
    </row>
    <row r="4049">
      <c r="B4049" t="inlineStr">
        <is>
          <t>🎨 Make an impression – free fonts, just click! 🔥</t>
        </is>
      </c>
      <c r="C4049">
        <f>$E$2 &amp; $J4049&amp;$K4049</f>
        <v/>
      </c>
      <c r="D4049">
        <f>$H$2 &amp; $F4049</f>
        <v/>
      </c>
      <c r="F4049">
        <f>$G$2 + $I4049</f>
        <v/>
      </c>
      <c r="I4049" t="n">
        <v>4048</v>
      </c>
      <c r="J4049" t="inlineStr">
        <is>
          <t>F</t>
        </is>
      </c>
      <c r="K4049" t="inlineStr">
        <is>
          <t>F</t>
        </is>
      </c>
      <c r="L4049" t="inlineStr">
        <is>
          <t>💖 Enchanting watercolor animal designs showcasing delicate color washes and clean transparent borders. Great for creating whimsical nursery art, children’s book covers, and festive invitation suites.</t>
        </is>
      </c>
      <c r="M4049" t="inlineStr">
        <is>
          <t>💫 Unlock our favorite collection of Watercolor Clipart for FREE right now!</t>
        </is>
      </c>
      <c r="N4049" t="inlineStr">
        <is>
          <t>Dreamy Watercolor Animals Illustration Pack</t>
        </is>
      </c>
    </row>
    <row r="4050">
      <c r="B4050" t="inlineStr">
        <is>
          <t>🎨 Download free fonts – click the pin! 🖌🔥</t>
        </is>
      </c>
      <c r="C4050">
        <f>$E$2 &amp; $J4050&amp;$K4050</f>
        <v/>
      </c>
      <c r="D4050">
        <f>$H$2 &amp; $F4050</f>
        <v/>
      </c>
      <c r="F4050">
        <f>$G$2 + $I4050</f>
        <v/>
      </c>
      <c r="I4050" t="n">
        <v>4049</v>
      </c>
      <c r="J4050" t="inlineStr">
        <is>
          <t>)</t>
        </is>
      </c>
      <c r="K4050" t="inlineStr">
        <is>
          <t>H</t>
        </is>
      </c>
      <c r="L4050" t="inlineStr">
        <is>
          <t>🌟 Lovely hand-painted watercolor animal illustrations with authentic painterly details and balanced soft colors. Perfect for scrapbooking, planner printables, greeting cards, and cozy home decor.</t>
        </is>
      </c>
      <c r="M4050" t="inlineStr">
        <is>
          <t>🌸 Head to our site to download these premium PNG Elements for FREE!</t>
        </is>
      </c>
      <c r="N4050" t="inlineStr">
        <is>
          <t>Charming Watercolor Animals Design Assets</t>
        </is>
      </c>
    </row>
    <row r="4051">
      <c r="B4051" t="inlineStr">
        <is>
          <t>🚀 Grab the best fonts now – tap the pin! 🎨✨</t>
        </is>
      </c>
      <c r="C4051">
        <f>$E$2 &amp; $J4051&amp;$K4051</f>
        <v/>
      </c>
      <c r="D4051">
        <f>$H$2 &amp; $F4051</f>
        <v/>
      </c>
      <c r="F4051">
        <f>$G$2 + $I4051</f>
        <v/>
      </c>
      <c r="I4051" t="n">
        <v>4050</v>
      </c>
      <c r="J4051" t="inlineStr">
        <is>
          <t>g</t>
        </is>
      </c>
      <c r="K4051" t="inlineStr">
        <is>
          <t>c</t>
        </is>
      </c>
      <c r="L4051" t="inlineStr">
        <is>
          <t>🌷 Sweet watercolor animal graphics crafted with gentle artistic care, charming style, and refined textures. Designed for effortless use across invitations, customized stationery, and nursery wall displays.</t>
        </is>
      </c>
      <c r="M4051" t="inlineStr">
        <is>
          <t>🐾 Download the sweetest Watercolor Animal Clipart for FREE today!</t>
        </is>
      </c>
      <c r="N4051" t="inlineStr">
        <is>
          <t>Hand Painted Cute Animals Watercolor</t>
        </is>
      </c>
    </row>
    <row r="4052">
      <c r="B4052" t="inlineStr">
        <is>
          <t>🔥 Free fonts – click &amp; start designing! 🖋</t>
        </is>
      </c>
      <c r="C4052">
        <f>$E$2 &amp; $J4052&amp;$K4052</f>
        <v/>
      </c>
      <c r="D4052">
        <f>$H$2 &amp; $F4052</f>
        <v/>
      </c>
      <c r="F4052">
        <f>$G$2 + $I4052</f>
        <v/>
      </c>
      <c r="I4052" t="n">
        <v>4051</v>
      </c>
      <c r="J4052" t="inlineStr">
        <is>
          <t>0</t>
        </is>
      </c>
      <c r="K4052" t="inlineStr">
        <is>
          <t>`</t>
        </is>
      </c>
      <c r="L4052" t="inlineStr">
        <is>
          <t>🌿 Beautiful watercolor animal artwork brimming with gentle woodland and wildlife charm. High-resolution elements make designing greeting cards, children’s apparel, and aesthetic stickers simple and inspiring.</t>
        </is>
      </c>
      <c r="M4052" t="inlineStr">
        <is>
          <t>🎉 Browse the collection and claim your FREE High-Res Graphics Bundle now!</t>
        </is>
      </c>
      <c r="N4052" t="inlineStr">
        <is>
          <t>Lovely Watercolor Wildlife Clipart Pack</t>
        </is>
      </c>
    </row>
    <row r="4053">
      <c r="B4053" t="inlineStr">
        <is>
          <t>🏙 Top-quality fonts for free – tap to download! 💥</t>
        </is>
      </c>
      <c r="C4053">
        <f>$E$2 &amp; $J4053&amp;$K4053</f>
        <v/>
      </c>
      <c r="D4053">
        <f>$H$2 &amp; $F4053</f>
        <v/>
      </c>
      <c r="F4053">
        <f>$G$2 + $I4053</f>
        <v/>
      </c>
      <c r="I4053" t="n">
        <v>4052</v>
      </c>
      <c r="J4053" t="inlineStr">
        <is>
          <t>t</t>
        </is>
      </c>
      <c r="K4053" t="inlineStr">
        <is>
          <t>-</t>
        </is>
      </c>
      <c r="L4053" t="inlineStr">
        <is>
          <t>✨ Delightful watercolor animal illustrations created to bring soft storybook magic to every creative project. Perfectly sized and isolated on transparent backgrounds for smooth, versatile editing.</t>
        </is>
      </c>
      <c r="M4053" t="inlineStr">
        <is>
          <t>💖 Enjoy this lovely set of Watercolor Illustrations for FREE on our site!</t>
        </is>
      </c>
      <c r="N4053" t="inlineStr">
        <is>
          <t>Soft Watercolor Animals For Kids</t>
        </is>
      </c>
    </row>
    <row r="4054">
      <c r="B4054" t="inlineStr">
        <is>
          <t>🎧 Make your text stand out – just click! 🔥</t>
        </is>
      </c>
      <c r="C4054">
        <f>$E$2 &amp; $J4054&amp;$K4054</f>
        <v/>
      </c>
      <c r="D4054">
        <f>$H$2 &amp; $F4054</f>
        <v/>
      </c>
      <c r="F4054">
        <f>$G$2 + $I4054</f>
        <v/>
      </c>
      <c r="I4054" t="n">
        <v>4053</v>
      </c>
      <c r="J4054" t="inlineStr">
        <is>
          <t>^</t>
        </is>
      </c>
      <c r="K4054" t="inlineStr">
        <is>
          <t>x</t>
        </is>
      </c>
      <c r="L4054" t="inlineStr">
        <is>
          <t>🎨 Handcrafted watercolor animal clipart featuring soothing palettes, intricate textures, and lovable expressions. Ideal for crafting baby shower invitations, party stationery, and cozy room decor.</t>
        </is>
      </c>
      <c r="M4054" t="inlineStr">
        <is>
          <t>🌟 Download this top-tier Clipart Collection for FREE with one simple click!</t>
        </is>
      </c>
      <c r="N4054" t="inlineStr">
        <is>
          <t>Cute Baby Animals Watercolor Graphics</t>
        </is>
      </c>
    </row>
    <row r="4055">
      <c r="B4055" t="inlineStr">
        <is>
          <t>🖌 Stylish fonts – free download, tap the pin! 🚀</t>
        </is>
      </c>
      <c r="C4055">
        <f>$E$2 &amp; $J4055&amp;$K4055</f>
        <v/>
      </c>
      <c r="D4055">
        <f>$H$2 &amp; $F4055</f>
        <v/>
      </c>
      <c r="F4055">
        <f>$G$2 + $I4055</f>
        <v/>
      </c>
      <c r="I4055" t="n">
        <v>4054</v>
      </c>
      <c r="J4055" t="inlineStr">
        <is>
          <t>]</t>
        </is>
      </c>
      <c r="K4055" t="inlineStr">
        <is>
          <t>J</t>
        </is>
      </c>
      <c r="L4055" t="inlineStr">
        <is>
          <t>💫 Tender watercolor animal graphics painted with soft gradients and delicate brush accents. A versatile asset collection for planners, digital journals, custom prints, and handmade keepsakes.</t>
        </is>
      </c>
      <c r="M4055" t="inlineStr">
        <is>
          <t>🌷 Get our most popular Watercolor PNG Assets for FREE right now!</t>
        </is>
      </c>
      <c r="N4055" t="inlineStr">
        <is>
          <t>Enchanting Watercolor Animal Art Elements</t>
        </is>
      </c>
    </row>
    <row r="4056">
      <c r="B4056" t="inlineStr">
        <is>
          <t>💥 Want bold style? Download free fonts now! 🎨</t>
        </is>
      </c>
      <c r="C4056">
        <f>$E$2 &amp; $J4056&amp;$K4056</f>
        <v/>
      </c>
      <c r="D4056">
        <f>$H$2 &amp; $F4056</f>
        <v/>
      </c>
      <c r="F4056">
        <f>$G$2 + $I4056</f>
        <v/>
      </c>
      <c r="I4056" t="n">
        <v>4055</v>
      </c>
      <c r="J4056" t="inlineStr">
        <is>
          <t>'</t>
        </is>
      </c>
      <c r="K4056" t="inlineStr">
        <is>
          <t>;</t>
        </is>
      </c>
      <c r="L4056" t="inlineStr">
        <is>
          <t>🌸 Charming hand-painted watercolor animals designed with heartwarming details and elegant pastel pigments. Perfect for baby nursery themes, greeting cards, sublimation crafts, and scrapbooking.</t>
        </is>
      </c>
      <c r="M4056" t="inlineStr">
        <is>
          <t>🎨 Explore the curated portal to download this Clipart Bundle for FREE!</t>
        </is>
      </c>
      <c r="N4056" t="inlineStr">
        <is>
          <t>Playful Safari Animals Watercolor Set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c r="L4057" t="inlineStr">
        <is>
          <t>🍃 Whimsical watercolor wildlife illustrations painted with rich natural tones and delicate artistic flair. Suitable for stationery design, creative branding, wall art, and printable paper crafts.</t>
        </is>
      </c>
      <c r="M4057" t="inlineStr">
        <is>
          <t>✨ Grab this exquisite Watercolor Clipart Set for FREE on our website!</t>
        </is>
      </c>
      <c r="N4057" t="inlineStr">
        <is>
          <t>High Quality Watercolor Animals Clipart</t>
        </is>
      </c>
    </row>
    <row r="4058">
      <c r="B4058" t="inlineStr">
        <is>
          <t>🚀 Get creative with free fonts – tap here! 🎨</t>
        </is>
      </c>
      <c r="C4058">
        <f>$E$2 &amp; $J4058&amp;$K4058</f>
        <v/>
      </c>
      <c r="D4058">
        <f>$H$2 &amp; $F4058</f>
        <v/>
      </c>
      <c r="F4058">
        <f>$G$2 + $I4058</f>
        <v/>
      </c>
      <c r="I4058" t="n">
        <v>4057</v>
      </c>
      <c r="J4058" t="inlineStr">
        <is>
          <t>z</t>
        </is>
      </c>
      <c r="K4058" t="inlineStr">
        <is>
          <t>y</t>
        </is>
      </c>
      <c r="L4058" t="inlineStr">
        <is>
          <t>🐾 Lovely watercolor animal characters featuring sweet hand-painted textures and soft aesthetic hues. An inspiring choice for baby shower decor, birthday invitations, and children’s wall prints.</t>
        </is>
      </c>
      <c r="M4058" t="inlineStr">
        <is>
          <t>🎁 Unlock your FREE High-Resolution Clipart Pack and start creating today!</t>
        </is>
      </c>
      <c r="N4058" t="inlineStr">
        <is>
          <t>Sweet Hand Painted Watercolor Animals</t>
        </is>
      </c>
    </row>
    <row r="4059">
      <c r="B4059" t="inlineStr">
        <is>
          <t>🏙 Love unique typography? Click to grab the best fonts! 🖌🔥</t>
        </is>
      </c>
      <c r="C4059">
        <f>$E$2 &amp; $J4059&amp;$K4059</f>
        <v/>
      </c>
      <c r="D4059">
        <f>$H$2 &amp; $F4059</f>
        <v/>
      </c>
      <c r="F4059">
        <f>$G$2 + $I4059</f>
        <v/>
      </c>
      <c r="I4059" t="n">
        <v>4058</v>
      </c>
      <c r="J4059" t="inlineStr">
        <is>
          <t>*</t>
        </is>
      </c>
      <c r="K4059" t="inlineStr">
        <is>
          <t>h</t>
        </is>
      </c>
      <c r="L4059" t="inlineStr">
        <is>
          <t>💖 Beautiful watercolor animal elements rendered in high resolution with clean transparent cutouts. Effortlessly enhance greeting cards, nursery prints, customized gifts, and scrapbook layouts.</t>
        </is>
      </c>
      <c r="M4059" t="inlineStr">
        <is>
          <t>🌿 Claim your FREE Hand-Painted PNG Collection from our curated library!</t>
        </is>
      </c>
      <c r="N4059" t="inlineStr">
        <is>
          <t>Delicate Watercolor Jungle Animals Pack</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c r="L4060" t="inlineStr">
        <is>
          <t>🌟 Soft watercolor animal illustrations painted with delicate highlights and soothing color combinations. Perfect for adding a gentle artistic touch to crafts, digital planners, and home decor.</t>
        </is>
      </c>
      <c r="M4060" t="inlineStr">
        <is>
          <t>💫 Discover top quality design resources and download this Clipart for FREE!</t>
        </is>
      </c>
      <c r="N4060" t="inlineStr">
        <is>
          <t>Charming Watercolor Birds Clipart Elements</t>
        </is>
      </c>
    </row>
    <row r="4061">
      <c r="B4061" t="inlineStr">
        <is>
          <t>🎨 Bold, clean, and free – just tap to get fonts! 🚀</t>
        </is>
      </c>
      <c r="C4061">
        <f>$E$2 &amp; $J4061&amp;$K4061</f>
        <v/>
      </c>
      <c r="D4061">
        <f>$H$2 &amp; $F4061</f>
        <v/>
      </c>
      <c r="F4061">
        <f>$G$2 + $I4061</f>
        <v/>
      </c>
      <c r="I4061" t="n">
        <v>4060</v>
      </c>
      <c r="J4061" t="inlineStr">
        <is>
          <t>_</t>
        </is>
      </c>
      <c r="K4061" t="inlineStr">
        <is>
          <t>G</t>
        </is>
      </c>
      <c r="L4061" t="inlineStr">
        <is>
          <t>🌷 Hand-painted watercolor animal graphics capturing sweet expressions and refined nature-inspired textures. Ideal for creating lovely invitations, personalized gifts, stickers, and wall galleries.</t>
        </is>
      </c>
      <c r="M4061" t="inlineStr">
        <is>
          <t>🌸 Download this gorgeous Watercolor Bundle for FREE from our portal!</t>
        </is>
      </c>
      <c r="N4061" t="inlineStr">
        <is>
          <t>Cute Woodland Animals Watercolor PNG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c r="L4062" t="inlineStr">
        <is>
          <t>🌿 Enchanting watercolor animal clipart featuring soft brushwork and authentic painterly warmth. Designed to blend easily into floral bouquets, decorative frames, and custom craft projects.</t>
        </is>
      </c>
      <c r="M4062" t="inlineStr">
        <is>
          <t>🐾 Grab this complete collection of Animal Graphics for FREE right now!</t>
        </is>
      </c>
      <c r="N4062" t="inlineStr">
        <is>
          <t>Detailed Hand Painted Watercolor Animals</t>
        </is>
      </c>
    </row>
    <row r="4063">
      <c r="B4063" t="inlineStr">
        <is>
          <t>💥 Level up your design! Click &amp; get free fonts! ✨</t>
        </is>
      </c>
      <c r="C4063">
        <f>$E$2 &amp; $J4063&amp;$K4063</f>
        <v/>
      </c>
      <c r="D4063">
        <f>$H$2 &amp; $F4063</f>
        <v/>
      </c>
      <c r="F4063">
        <f>$G$2 + $I4063</f>
        <v/>
      </c>
      <c r="I4063" t="n">
        <v>4062</v>
      </c>
      <c r="J4063" t="inlineStr">
        <is>
          <t>s</t>
        </is>
      </c>
      <c r="K4063" t="inlineStr">
        <is>
          <t>c</t>
        </is>
      </c>
      <c r="L4063" t="inlineStr">
        <is>
          <t>✨ Sweet and delicate watercolor animal illustrations created with care, subtle tones, and charming details. Great for baby milestone stationery, nursery art, greeting cards, and gift tags.</t>
        </is>
      </c>
      <c r="M4063" t="inlineStr">
        <is>
          <t>🎉 Visit our curated website to download your FREE Digital Clipart today!</t>
        </is>
      </c>
      <c r="N4063" t="inlineStr">
        <is>
          <t>Beautiful Nursery Watercolor Animal Art</t>
        </is>
      </c>
    </row>
    <row r="4064">
      <c r="B4064" t="inlineStr">
        <is>
          <t>🚀 Style it your way – click to download awesome fonts! 💎</t>
        </is>
      </c>
      <c r="C4064">
        <f>$E$2 &amp; $J4064&amp;$K4064</f>
        <v/>
      </c>
      <c r="D4064">
        <f>$H$2 &amp; $F4064</f>
        <v/>
      </c>
      <c r="F4064">
        <f>$G$2 + $I4064</f>
        <v/>
      </c>
      <c r="I4064" t="n">
        <v>4063</v>
      </c>
      <c r="J4064" t="inlineStr">
        <is>
          <t>x</t>
        </is>
      </c>
      <c r="K4064" t="inlineStr">
        <is>
          <t>?</t>
        </is>
      </c>
      <c r="L4064" t="inlineStr">
        <is>
          <t>🎨 High-resolution watercolor animal artwork designed to provide flexible layering and clean visual appeal. Perfect for children’s decor, DIY scrapbooking, printable stickers, and handmade goods.</t>
        </is>
      </c>
      <c r="M4064" t="inlineStr">
        <is>
          <t>💖 Unlock the full high-res Watercolor Pack for FREE with instant download!</t>
        </is>
      </c>
      <c r="N4064" t="inlineStr">
        <is>
          <t>Sweet Watercolor Animals Design Bundle</t>
        </is>
      </c>
    </row>
    <row r="4065">
      <c r="B4065" t="inlineStr">
        <is>
          <t>🎨 Make an impression – free fonts, just click! 🔥</t>
        </is>
      </c>
      <c r="C4065">
        <f>$E$2 &amp; $J4065&amp;$K4065</f>
        <v/>
      </c>
      <c r="D4065">
        <f>$H$2 &amp; $F4065</f>
        <v/>
      </c>
      <c r="F4065">
        <f>$G$2 + $I4065</f>
        <v/>
      </c>
      <c r="I4065" t="n">
        <v>4064</v>
      </c>
      <c r="J4065" t="inlineStr">
        <is>
          <t>E</t>
        </is>
      </c>
      <c r="K4065" t="inlineStr">
        <is>
          <t>:</t>
        </is>
      </c>
      <c r="L4065" t="inlineStr">
        <is>
          <t>💫 Lovingly painted watercolor wildlife elements full of soft character, fine textures, and natural beauty. Ideal for personalized gifts, apparel graphics, greeting cards, and creative stationery.</t>
        </is>
      </c>
      <c r="M4065" t="inlineStr">
        <is>
          <t>🌟 Claim your FREE Watercolor Clipart Assets and make lovely designs!</t>
        </is>
      </c>
      <c r="N4065" t="inlineStr">
        <is>
          <t>Magical Watercolor Wildlife Art Set</t>
        </is>
      </c>
    </row>
    <row r="4066">
      <c r="B4066" t="inlineStr">
        <is>
          <t>🎨 Download free fonts – click the pin! 🖌🔥</t>
        </is>
      </c>
      <c r="C4066">
        <f>$E$2 &amp; $J4066&amp;$K4066</f>
        <v/>
      </c>
      <c r="D4066">
        <f>$H$2 &amp; $F4066</f>
        <v/>
      </c>
      <c r="F4066">
        <f>$G$2 + $I4066</f>
        <v/>
      </c>
      <c r="I4066" t="n">
        <v>4065</v>
      </c>
      <c r="J4066" t="inlineStr">
        <is>
          <t>A</t>
        </is>
      </c>
      <c r="K4066" t="inlineStr">
        <is>
          <t>y</t>
        </is>
      </c>
      <c r="L4066" t="inlineStr">
        <is>
          <t>🌸 Charming watercolor animal illustrations featuring gentle storybook aesthetics and crisp transparent files. An essential addition for crafting custom cards, nursery prints, and unique decor.</t>
        </is>
      </c>
      <c r="M4066" t="inlineStr">
        <is>
          <t>🌷 Download our featured Clipart Collection for FREE right from the source!</t>
        </is>
      </c>
      <c r="N4066" t="inlineStr">
        <is>
          <t>Hand Painted Watercolor Animals PNG</t>
        </is>
      </c>
    </row>
    <row r="4067">
      <c r="B4067" t="inlineStr">
        <is>
          <t>🚀 Grab the best fonts now – tap the pin! 🎨✨</t>
        </is>
      </c>
      <c r="C4067">
        <f>$E$2 &amp; $J4067&amp;$K4067</f>
        <v/>
      </c>
      <c r="D4067">
        <f>$H$2 &amp; $F4067</f>
        <v/>
      </c>
      <c r="F4067">
        <f>$G$2 + $I4067</f>
        <v/>
      </c>
      <c r="I4067" t="n">
        <v>4066</v>
      </c>
      <c r="J4067" t="inlineStr">
        <is>
          <t>l</t>
        </is>
      </c>
      <c r="K4067" t="inlineStr">
        <is>
          <t>J</t>
        </is>
      </c>
      <c r="L4067" t="inlineStr">
        <is>
          <t>🍃 Hand-painted watercolor animal graphics displaying delicate washes, soothing color palettes, and playful expressions. Easily applied to invitations, home goods, stickers, and fabric prints.</t>
        </is>
      </c>
      <c r="M4067" t="inlineStr">
        <is>
          <t>🎨 Get access to this premium Watercolor PNG Bundle for FREE today!</t>
        </is>
      </c>
      <c r="N4067" t="inlineStr">
        <is>
          <t>Adorable Animals Watercolor Clipart Pack</t>
        </is>
      </c>
    </row>
    <row r="4068">
      <c r="B4068" t="inlineStr">
        <is>
          <t>🔥 Free fonts – click &amp; start designing! 🖋</t>
        </is>
      </c>
      <c r="C4068">
        <f>$E$2 &amp; $J4068&amp;$K4068</f>
        <v/>
      </c>
      <c r="D4068">
        <f>$H$2 &amp; $F4068</f>
        <v/>
      </c>
      <c r="F4068">
        <f>$G$2 + $I4068</f>
        <v/>
      </c>
      <c r="I4068" t="n">
        <v>4067</v>
      </c>
      <c r="J4068" t="inlineStr">
        <is>
          <t>j</t>
        </is>
      </c>
      <c r="K4068" t="inlineStr">
        <is>
          <t>=</t>
        </is>
      </c>
      <c r="L4068" t="inlineStr">
        <is>
          <t>🐾 Adorable watercolor animal artwork crafted with soft painterly gradients and fine detailed brushwork. Perfect for making nursery posters, party invitations, greeting cards, and digital journals.</t>
        </is>
      </c>
      <c r="M4068" t="inlineStr">
        <is>
          <t>✨ Explore our curated gallery to download these Clipart Files for FREE!</t>
        </is>
      </c>
      <c r="N4068" t="inlineStr">
        <is>
          <t>Gentle Watercolor Animals Art Graphics</t>
        </is>
      </c>
    </row>
    <row r="4069">
      <c r="B4069" t="inlineStr">
        <is>
          <t>🏙 Top-quality fonts for free – tap to download! 💥</t>
        </is>
      </c>
      <c r="C4069">
        <f>$E$2 &amp; $J4069&amp;$K4069</f>
        <v/>
      </c>
      <c r="D4069">
        <f>$H$2 &amp; $F4069</f>
        <v/>
      </c>
      <c r="F4069">
        <f>$G$2 + $I4069</f>
        <v/>
      </c>
      <c r="I4069" t="n">
        <v>4068</v>
      </c>
      <c r="J4069" t="inlineStr">
        <is>
          <t>D</t>
        </is>
      </c>
      <c r="K4069" t="inlineStr">
        <is>
          <t>j</t>
        </is>
      </c>
      <c r="L4069" t="inlineStr">
        <is>
          <t>💖 Tender watercolor animal illustrations designed to bring cozy warmth and whimsical elegance to any canvas. High-resolution assets suitable for print-on-demand items, stationery, and decor.</t>
        </is>
      </c>
      <c r="M4069" t="inlineStr">
        <is>
          <t>🎁 Download the full set of High-Quality Clipart for FREE right now!</t>
        </is>
      </c>
      <c r="N4069" t="inlineStr">
        <is>
          <t>Lovely Watercolor Forest Animals Clipart</t>
        </is>
      </c>
    </row>
    <row r="4070">
      <c r="B4070" t="inlineStr">
        <is>
          <t>🎧 Make your text stand out – just click! 🔥</t>
        </is>
      </c>
      <c r="C4070">
        <f>$E$2 &amp; $J4070&amp;$K4070</f>
        <v/>
      </c>
      <c r="D4070">
        <f>$H$2 &amp; $F4070</f>
        <v/>
      </c>
      <c r="F4070">
        <f>$G$2 + $I4070</f>
        <v/>
      </c>
      <c r="I4070" t="n">
        <v>4069</v>
      </c>
      <c r="J4070" t="inlineStr">
        <is>
          <t>J</t>
        </is>
      </c>
      <c r="K4070" t="inlineStr">
        <is>
          <t>#</t>
        </is>
      </c>
      <c r="L4070" t="inlineStr">
        <is>
          <t>🌟 Delightful hand-painted watercolor animals showcasing organic textures and charming personality. Ideal for baby shower celebrations, children’s room prints, scrapbooking, and DIY gifts.</t>
        </is>
      </c>
      <c r="M4070" t="inlineStr">
        <is>
          <t>🌿 Grab your FREE Watercolor Clipart Pack and boost your creative toolkit!</t>
        </is>
      </c>
      <c r="N4070" t="inlineStr">
        <is>
          <t>Soft Pastel Watercolor Animal Graphics</t>
        </is>
      </c>
    </row>
    <row r="4071">
      <c r="B4071" t="inlineStr">
        <is>
          <t>🖌 Stylish fonts – free download, tap the pin! 🚀</t>
        </is>
      </c>
      <c r="C4071">
        <f>$E$2 &amp; $J4071&amp;$K4071</f>
        <v/>
      </c>
      <c r="D4071">
        <f>$H$2 &amp; $F4071</f>
        <v/>
      </c>
      <c r="F4071">
        <f>$G$2 + $I4071</f>
        <v/>
      </c>
      <c r="I4071" t="n">
        <v>4070</v>
      </c>
      <c r="J4071" t="inlineStr">
        <is>
          <t>o</t>
        </is>
      </c>
      <c r="K4071" t="inlineStr">
        <is>
          <t>t</t>
        </is>
      </c>
      <c r="L4071" t="inlineStr">
        <is>
          <t>🌷 Sweet watercolor wildlife graphics painted with soft pastel tones and authentic handmade charm. Perfect for creating custom cards, nursery banners, stickers, and creative paper crafts.</t>
        </is>
      </c>
      <c r="M4071" t="inlineStr">
        <is>
          <t>💫 Head to our site to get these Hand-Painted Graphics for FREE!</t>
        </is>
      </c>
      <c r="N4071" t="inlineStr">
        <is>
          <t>Cute Watercolor Animals Clipart Assets</t>
        </is>
      </c>
    </row>
    <row r="4072">
      <c r="B4072" t="inlineStr">
        <is>
          <t>💥 Want bold style? Download free fonts now! 🎨</t>
        </is>
      </c>
      <c r="C4072">
        <f>$E$2 &amp; $J4072&amp;$K4072</f>
        <v/>
      </c>
      <c r="D4072">
        <f>$H$2 &amp; $F4072</f>
        <v/>
      </c>
      <c r="F4072">
        <f>$G$2 + $I4072</f>
        <v/>
      </c>
      <c r="I4072" t="n">
        <v>4071</v>
      </c>
      <c r="J4072" t="inlineStr">
        <is>
          <t>J</t>
        </is>
      </c>
      <c r="K4072" t="inlineStr">
        <is>
          <t>K</t>
        </is>
      </c>
      <c r="L4072" t="inlineStr">
        <is>
          <t>🌿 Beautifully crafted watercolor animal clipart designed with subtle shading and natural elegance. Suitable for seamless patterns, personalized stationery, wall art, and digital scrapbooks.</t>
        </is>
      </c>
      <c r="M4072" t="inlineStr">
        <is>
          <t>🌸 Claim this top-rated Watercolor Clipart Bundle for FREE on our portal!</t>
        </is>
      </c>
      <c r="N4072" t="inlineStr">
        <is>
          <t>Creative Watercolor Animal Illustrations Set</t>
        </is>
      </c>
    </row>
    <row r="4073">
      <c r="B4073" t="inlineStr">
        <is>
          <t>🎧 Modern vibes, fresh fonts – click &amp; get free styles! 🔥</t>
        </is>
      </c>
      <c r="C4073">
        <f>$E$2 &amp; $J4073&amp;$K4073</f>
        <v/>
      </c>
      <c r="D4073">
        <f>$H$2 &amp; $F4073</f>
        <v/>
      </c>
      <c r="F4073">
        <f>$G$2 + $I4073</f>
        <v/>
      </c>
      <c r="I4073" t="n">
        <v>4072</v>
      </c>
      <c r="J4073" t="inlineStr">
        <is>
          <t>E</t>
        </is>
      </c>
      <c r="K4073" t="inlineStr">
        <is>
          <t>V</t>
        </is>
      </c>
      <c r="L4073" t="inlineStr">
        <is>
          <t>✨ Whimsical watercolor animal illustrations featuring delicate hand-painted textures and clean edges. Great for children’s books, nursery wall galleries, party stationery, and unique stickers.</t>
        </is>
      </c>
      <c r="M4073" t="inlineStr">
        <is>
          <t>🐾 Download these cute Animal Illustrations for FREE with instant access!</t>
        </is>
      </c>
      <c r="N4073" t="inlineStr">
        <is>
          <t>Charming Hand Painted Watercolor Animals</t>
        </is>
      </c>
    </row>
    <row r="4074">
      <c r="B4074" t="inlineStr">
        <is>
          <t>🚀 Get creative with free fonts – tap here! 🎨</t>
        </is>
      </c>
      <c r="C4074">
        <f>$E$2 &amp; $J4074&amp;$K4074</f>
        <v/>
      </c>
      <c r="D4074">
        <f>$H$2 &amp; $F4074</f>
        <v/>
      </c>
      <c r="F4074">
        <f>$G$2 + $I4074</f>
        <v/>
      </c>
      <c r="I4074" t="n">
        <v>4073</v>
      </c>
      <c r="J4074" t="inlineStr">
        <is>
          <t>:</t>
        </is>
      </c>
      <c r="K4074" t="inlineStr">
        <is>
          <t>s</t>
        </is>
      </c>
      <c r="L4074" t="inlineStr">
        <is>
          <t>🎨 Soft watercolor animal graphics painted with soothing hues and expressive artistic brush strokes. Designed for smooth editing across greeting cards, invitations, apparel, and craft projects.</t>
        </is>
      </c>
      <c r="M4074" t="inlineStr">
        <is>
          <t>🎉 Get this complete High-Res PNG Pack for FREE directly on our website!</t>
        </is>
      </c>
      <c r="N4074" t="inlineStr">
        <is>
          <t>Enchanting Watercolor Animals Design Pack</t>
        </is>
      </c>
    </row>
    <row r="4075">
      <c r="B4075" t="inlineStr">
        <is>
          <t>🏙 Love unique typography? Click to grab the best fonts! 🖌🔥</t>
        </is>
      </c>
      <c r="C4075">
        <f>$E$2 &amp; $J4075&amp;$K4075</f>
        <v/>
      </c>
      <c r="D4075">
        <f>$H$2 &amp; $F4075</f>
        <v/>
      </c>
      <c r="F4075">
        <f>$G$2 + $I4075</f>
        <v/>
      </c>
      <c r="I4075" t="n">
        <v>4074</v>
      </c>
      <c r="J4075" t="inlineStr">
        <is>
          <t>5</t>
        </is>
      </c>
      <c r="K4075" t="inlineStr">
        <is>
          <t>h</t>
        </is>
      </c>
      <c r="L4075" t="inlineStr">
        <is>
          <t>💫 Hand-painted watercolor animal artwork brimming with gentle warmth and adorable storybook style. Perfect for baby milestone projects, nursery decor, digital planners, and personalized gifts.</t>
        </is>
      </c>
      <c r="M4075" t="inlineStr">
        <is>
          <t>💖 Discover the best watercolor assets and download this Set for FREE!</t>
        </is>
      </c>
      <c r="N4075" t="inlineStr">
        <is>
          <t>Sweet Watercolor Baby Animals Bundle</t>
        </is>
      </c>
    </row>
    <row r="4076">
      <c r="B4076" t="inlineStr">
        <is>
          <t>🚀 Transform your words with stunning fonts – click here! 🎨</t>
        </is>
      </c>
      <c r="C4076">
        <f>$E$2 &amp; $J4076&amp;$K4076</f>
        <v/>
      </c>
      <c r="D4076">
        <f>$H$2 &amp; $F4076</f>
        <v/>
      </c>
      <c r="F4076">
        <f>$G$2 + $I4076</f>
        <v/>
      </c>
      <c r="I4076" t="n">
        <v>4075</v>
      </c>
      <c r="J4076" t="inlineStr">
        <is>
          <t>}</t>
        </is>
      </c>
      <c r="K4076" t="inlineStr">
        <is>
          <t>V</t>
        </is>
      </c>
      <c r="L4076" t="inlineStr">
        <is>
          <t>🌸 Charming watercolor wildlife illustrations featuring delicate details and authentic watercolor washes. An inspiring asset for custom invitations, party decor, stickers, and wall prints.</t>
        </is>
      </c>
      <c r="M4076" t="inlineStr">
        <is>
          <t>🌟 Access our exclusive Watercolor Clipart Collection for FREE right now!</t>
        </is>
      </c>
      <c r="N4076" t="inlineStr">
        <is>
          <t>Delicate Watercolor Wildlife Clipart Assets</t>
        </is>
      </c>
    </row>
    <row r="4077">
      <c r="B4077" t="inlineStr">
        <is>
          <t>🎨 Bold, clean, and free – just tap to get fonts! 🚀</t>
        </is>
      </c>
      <c r="C4077">
        <f>$E$2 &amp; $J4077&amp;$K4077</f>
        <v/>
      </c>
      <c r="D4077">
        <f>$H$2 &amp; $F4077</f>
        <v/>
      </c>
      <c r="F4077">
        <f>$G$2 + $I4077</f>
        <v/>
      </c>
      <c r="I4077" t="n">
        <v>4076</v>
      </c>
      <c r="J4077" t="inlineStr">
        <is>
          <t>3</t>
        </is>
      </c>
      <c r="K4077" t="inlineStr">
        <is>
          <t>7</t>
        </is>
      </c>
      <c r="L4077" t="inlineStr">
        <is>
          <t>🍃 Sweet hand-painted watercolor animals crafted with gentle natural pigments and clean transparent files. Easily incorporated into greeting cards, scrapbooks, sublimation items, and nursery sets.</t>
        </is>
      </c>
      <c r="M4077" t="inlineStr">
        <is>
          <t>🌷 Download top quality PNG Clipart for FREE from our featured portal!</t>
        </is>
      </c>
      <c r="N4077" t="inlineStr">
        <is>
          <t>High Resolution Watercolor Animal Art</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c r="L4078" t="inlineStr">
        <is>
          <t>🐾 Lovely watercolor animal clipart displaying refined hand-painted artistry and lovable expressions. Ideal for crafting sweet nursery posters, baby cards, stickers, and printable decor.</t>
        </is>
      </c>
      <c r="M4078" t="inlineStr">
        <is>
          <t>🎨 Grab your FREE Commercial Graphics Bundle directly from our site!</t>
        </is>
      </c>
      <c r="N4078" t="inlineStr">
        <is>
          <t>Cute Jungle Animals Watercolor Clipart</t>
        </is>
      </c>
    </row>
    <row r="4079">
      <c r="B4079" t="inlineStr">
        <is>
          <t>💥 Level up your design! Click &amp; get free fonts! ✨</t>
        </is>
      </c>
      <c r="C4079">
        <f>$E$2 &amp; $J4079&amp;$K4079</f>
        <v/>
      </c>
      <c r="D4079">
        <f>$H$2 &amp; $F4079</f>
        <v/>
      </c>
      <c r="F4079">
        <f>$G$2 + $I4079</f>
        <v/>
      </c>
      <c r="I4079" t="n">
        <v>4078</v>
      </c>
      <c r="J4079" t="inlineStr">
        <is>
          <t>w</t>
        </is>
      </c>
      <c r="K4079" t="inlineStr">
        <is>
          <t>.</t>
        </is>
      </c>
      <c r="L4079" t="inlineStr">
        <is>
          <t>💖 Enchanting watercolor animal illustrations designed with soft tones, fine textures, and versatile styling. Perfect for paper crafting, personalized keepsakes, invitations, and home decor.</t>
        </is>
      </c>
      <c r="M4079" t="inlineStr">
        <is>
          <t>✨ Unlock this beautiful Watercolor Clipart Pack for FREE today!</t>
        </is>
      </c>
      <c r="N4079" t="inlineStr">
        <is>
          <t>Beautiful Watercolor Birds Clipart PNG</t>
        </is>
      </c>
    </row>
    <row r="4080">
      <c r="B4080" t="inlineStr">
        <is>
          <t>🚀 Style it your way – click to download awesome fonts! 💎</t>
        </is>
      </c>
      <c r="C4080">
        <f>$E$2 &amp; $J4080&amp;$K4080</f>
        <v/>
      </c>
      <c r="D4080">
        <f>$H$2 &amp; $F4080</f>
        <v/>
      </c>
      <c r="F4080">
        <f>$G$2 + $I4080</f>
        <v/>
      </c>
      <c r="I4080" t="n">
        <v>4079</v>
      </c>
      <c r="J4080" t="inlineStr">
        <is>
          <t>&lt;</t>
        </is>
      </c>
      <c r="K4080" t="inlineStr">
        <is>
          <t>Q</t>
        </is>
      </c>
      <c r="L4080" t="inlineStr">
        <is>
          <t>🌟 High-resolution watercolor animal elements painted with smooth color transitions and artistic depth. A lovely choice for nursery prints, custom stationery, stickers, and digital designs.</t>
        </is>
      </c>
      <c r="M4080" t="inlineStr">
        <is>
          <t>🎁 Get instant download access to our curated Clipart Bundle for FREE!</t>
        </is>
      </c>
      <c r="N4080" t="inlineStr">
        <is>
          <t>Playful Watercolor Animals For Nursery</t>
        </is>
      </c>
    </row>
    <row r="4081">
      <c r="B4081" t="inlineStr">
        <is>
          <t>🎨 Make an impression – free fonts, just click! 🔥</t>
        </is>
      </c>
      <c r="C4081">
        <f>$E$2 &amp; $J4081&amp;$K4081</f>
        <v/>
      </c>
      <c r="D4081">
        <f>$H$2 &amp; $F4081</f>
        <v/>
      </c>
      <c r="F4081">
        <f>$G$2 + $I4081</f>
        <v/>
      </c>
      <c r="I4081" t="n">
        <v>4080</v>
      </c>
      <c r="J4081" t="inlineStr">
        <is>
          <t>F</t>
        </is>
      </c>
      <c r="K4081" t="inlineStr">
        <is>
          <t>w</t>
        </is>
      </c>
      <c r="L4081" t="inlineStr">
        <is>
          <t>🌷 Delightful watercolor animal graphics showcasing gentle brush details and sweet storybook personality. Suitable for baby shower themes, children’s gifts, scrapbooks, and wall hangings.</t>
        </is>
      </c>
      <c r="M4081" t="inlineStr">
        <is>
          <t>🌿 Visit our site and claim this High-Resolution PNG Set for FREE!</t>
        </is>
      </c>
      <c r="N4081" t="inlineStr">
        <is>
          <t>Hand Painted Watercolor Nature Animals</t>
        </is>
      </c>
    </row>
    <row r="4082">
      <c r="B4082" t="inlineStr">
        <is>
          <t>🎨 Download free fonts – click the pin! 🖌🔥</t>
        </is>
      </c>
      <c r="C4082">
        <f>$E$2 &amp; $J4082&amp;$K4082</f>
        <v/>
      </c>
      <c r="D4082">
        <f>$H$2 &amp; $F4082</f>
        <v/>
      </c>
      <c r="F4082">
        <f>$G$2 + $I4082</f>
        <v/>
      </c>
      <c r="I4082" t="n">
        <v>4081</v>
      </c>
      <c r="J4082" t="inlineStr">
        <is>
          <t>B</t>
        </is>
      </c>
      <c r="K4082" t="inlineStr">
        <is>
          <t>^</t>
        </is>
      </c>
      <c r="L4082" t="inlineStr">
        <is>
          <t>🌿 Tender hand-painted watercolor animals surrounded by subtle natural tones and delicate textures. Perfect for designing charming nursery prints, greeting cards, and unique craft goods.</t>
        </is>
      </c>
      <c r="M4082" t="inlineStr">
        <is>
          <t>💫 Discover incredible design elements and get your FREE Clipart today!</t>
        </is>
      </c>
      <c r="N4082" t="inlineStr">
        <is>
          <t>Sweet Watercolor Animals Artwork Set</t>
        </is>
      </c>
    </row>
    <row r="4083">
      <c r="B4083" t="inlineStr">
        <is>
          <t>🚀 Grab the best fonts now – tap the pin! 🎨✨</t>
        </is>
      </c>
      <c r="C4083">
        <f>$E$2 &amp; $J4083&amp;$K4083</f>
        <v/>
      </c>
      <c r="D4083">
        <f>$H$2 &amp; $F4083</f>
        <v/>
      </c>
      <c r="F4083">
        <f>$G$2 + $I4083</f>
        <v/>
      </c>
      <c r="I4083" t="n">
        <v>4082</v>
      </c>
      <c r="J4083" t="inlineStr">
        <is>
          <t>j</t>
        </is>
      </c>
      <c r="K4083" t="inlineStr">
        <is>
          <t>r</t>
        </is>
      </c>
      <c r="L4083" t="inlineStr">
        <is>
          <t>✨ Whimsical watercolor animal artwork designed with soft artistic washes and transparent backgrounds. Great for combining into invitations, custom paper goods, banners, and digital collages.</t>
        </is>
      </c>
      <c r="M4083" t="inlineStr">
        <is>
          <t>🌸 Download this complete Watercolor Clipart Set for FREE on our portal!</t>
        </is>
      </c>
      <c r="N4083" t="inlineStr">
        <is>
          <t>Lovely Baby Shower Watercolor Animals</t>
        </is>
      </c>
    </row>
    <row r="4084">
      <c r="B4084" t="inlineStr">
        <is>
          <t>🔥 Free fonts – click &amp; start designing! 🖋</t>
        </is>
      </c>
      <c r="C4084">
        <f>$E$2 &amp; $J4084&amp;$K4084</f>
        <v/>
      </c>
      <c r="D4084">
        <f>$H$2 &amp; $F4084</f>
        <v/>
      </c>
      <c r="F4084">
        <f>$G$2 + $I4084</f>
        <v/>
      </c>
      <c r="I4084" t="n">
        <v>4083</v>
      </c>
      <c r="J4084" t="inlineStr">
        <is>
          <t>z</t>
        </is>
      </c>
      <c r="K4084" t="inlineStr">
        <is>
          <t>y</t>
        </is>
      </c>
      <c r="L4084" t="inlineStr">
        <is>
          <t>🎨 Beautifully detailed watercolor animal illustrations capturing the gentle sweetness of nature. Ideal for crafting memorable baby announcements, custom wall art, and personalized gifts.</t>
        </is>
      </c>
      <c r="M4084" t="inlineStr">
        <is>
          <t>🐾 Claim your FREE Animal Clipart Pack and craft delightful designs today!</t>
        </is>
      </c>
      <c r="N4084" t="inlineStr">
        <is>
          <t>Gentle Watercolor Wildlife Clipart Pack</t>
        </is>
      </c>
    </row>
    <row r="4085">
      <c r="B4085" t="inlineStr">
        <is>
          <t>🏙 Top-quality fonts for free – tap to download! 💥</t>
        </is>
      </c>
      <c r="C4085">
        <f>$E$2 &amp; $J4085&amp;$K4085</f>
        <v/>
      </c>
      <c r="D4085">
        <f>$H$2 &amp; $F4085</f>
        <v/>
      </c>
      <c r="F4085">
        <f>$G$2 + $I4085</f>
        <v/>
      </c>
      <c r="I4085" t="n">
        <v>4084</v>
      </c>
      <c r="J4085" t="inlineStr">
        <is>
          <t>X</t>
        </is>
      </c>
      <c r="K4085" t="inlineStr">
        <is>
          <t>A</t>
        </is>
      </c>
      <c r="L4085" t="inlineStr">
        <is>
          <t>💫 Soft watercolor animal clipart crafted with delicate brushwork and charming expressive character. An essential asset for nursery prints, DIY stickers, greeting cards, and home decor.</t>
        </is>
      </c>
      <c r="M4085" t="inlineStr">
        <is>
          <t>🎉 Head over to our website to download these PNG Graphics for FREE!</t>
        </is>
      </c>
      <c r="N4085" t="inlineStr">
        <is>
          <t>Cute Little Watercolor Animal Graphics</t>
        </is>
      </c>
    </row>
    <row r="4086">
      <c r="B4086" t="inlineStr">
        <is>
          <t>🎧 Make your text stand out – just click! 🔥</t>
        </is>
      </c>
      <c r="C4086">
        <f>$E$2 &amp; $J4086&amp;$K4086</f>
        <v/>
      </c>
      <c r="D4086">
        <f>$H$2 &amp; $F4086</f>
        <v/>
      </c>
      <c r="F4086">
        <f>$G$2 + $I4086</f>
        <v/>
      </c>
      <c r="I4086" t="n">
        <v>4085</v>
      </c>
      <c r="J4086" t="inlineStr">
        <is>
          <t>i</t>
        </is>
      </c>
      <c r="K4086" t="inlineStr">
        <is>
          <t>&lt;</t>
        </is>
      </c>
      <c r="L4086" t="inlineStr">
        <is>
          <t>🌸 Hand-painted watercolor wildlife elements featuring soothing color palettes and authentic painterly charm. Perfect for stationery collections, party invitations, scrapbooks, and craft projects.</t>
        </is>
      </c>
      <c r="M4086" t="inlineStr">
        <is>
          <t>💖 Grab this exquisite Watercolor Collection for FREE from our curated library!</t>
        </is>
      </c>
      <c r="N4086" t="inlineStr">
        <is>
          <t>Adorable Watercolor Animals Design Elements</t>
        </is>
      </c>
    </row>
    <row r="4087">
      <c r="B4087" t="inlineStr">
        <is>
          <t>🖌 Stylish fonts – free download, tap the pin! 🚀</t>
        </is>
      </c>
      <c r="C4087">
        <f>$E$2 &amp; $J4087&amp;$K4087</f>
        <v/>
      </c>
      <c r="D4087">
        <f>$H$2 &amp; $F4087</f>
        <v/>
      </c>
      <c r="F4087">
        <f>$G$2 + $I4087</f>
        <v/>
      </c>
      <c r="I4087" t="n">
        <v>4086</v>
      </c>
      <c r="J4087" t="inlineStr">
        <is>
          <t>X</t>
        </is>
      </c>
      <c r="K4087" t="inlineStr">
        <is>
          <t>|</t>
        </is>
      </c>
      <c r="L4087" t="inlineStr">
        <is>
          <t>🍃 Adorable watercolor animal graphics designed with delicate highlights and clean transparent edges. Easily layered into posters, personalized gifts, apparel designs, and paper crafts.</t>
        </is>
      </c>
      <c r="M4087" t="inlineStr">
        <is>
          <t>🌟 Download high quality Watercolor Art for FREE with instant access!</t>
        </is>
      </c>
      <c r="N4087" t="inlineStr">
        <is>
          <t>Charming Forest Animals Watercolor Clipart</t>
        </is>
      </c>
    </row>
    <row r="4088">
      <c r="B4088" t="inlineStr">
        <is>
          <t>💥 Want bold style? Download free fonts now! 🎨</t>
        </is>
      </c>
      <c r="C4088">
        <f>$E$2 &amp; $J4088&amp;$K4088</f>
        <v/>
      </c>
      <c r="D4088">
        <f>$H$2 &amp; $F4088</f>
        <v/>
      </c>
      <c r="F4088">
        <f>$G$2 + $I4088</f>
        <v/>
      </c>
      <c r="I4088" t="n">
        <v>4087</v>
      </c>
      <c r="J4088" t="inlineStr">
        <is>
          <t>:</t>
        </is>
      </c>
      <c r="K4088" t="inlineStr">
        <is>
          <t>2</t>
        </is>
      </c>
      <c r="L4088" t="inlineStr">
        <is>
          <t>🐾 Charming watercolor animal artwork full of sweet personality, soft blending, and fine textures. Ideal for children’s decor, baby shower stationery, digital planners, and stickers.</t>
        </is>
      </c>
      <c r="M4088" t="inlineStr">
        <is>
          <t>🌷 Unlock your FREE Digital Clipart Assets directly on our website!</t>
        </is>
      </c>
      <c r="N4088" t="inlineStr">
        <is>
          <t>Detailed Watercolor Animals Clipart PNG</t>
        </is>
      </c>
    </row>
    <row r="4089">
      <c r="B4089" t="inlineStr">
        <is>
          <t>🎧 Modern vibes, fresh fonts – click &amp; get free styles! 🔥</t>
        </is>
      </c>
      <c r="C4089">
        <f>$E$2 &amp; $J4089&amp;$K4089</f>
        <v/>
      </c>
      <c r="D4089">
        <f>$H$2 &amp; $F4089</f>
        <v/>
      </c>
      <c r="F4089">
        <f>$G$2 + $I4089</f>
        <v/>
      </c>
      <c r="I4089" t="n">
        <v>4088</v>
      </c>
      <c r="J4089" t="inlineStr">
        <is>
          <t>s</t>
        </is>
      </c>
      <c r="K4089" t="inlineStr">
        <is>
          <t>x</t>
        </is>
      </c>
      <c r="L4089" t="inlineStr">
        <is>
          <t>💖 Lovingly painted watercolor animal illustrations featuring gentle colors and timeless whimsical styling. Suitable for making custom keepsakes, nursery wall galleries, and handmade cards.</t>
        </is>
      </c>
      <c r="M4089" t="inlineStr">
        <is>
          <t>🎨 Browse our top selections and download this Clipart Bundle for FREE!</t>
        </is>
      </c>
      <c r="N4089" t="inlineStr">
        <is>
          <t>Magical Hand Painted Watercolor Animals</t>
        </is>
      </c>
    </row>
    <row r="4090">
      <c r="B4090" t="inlineStr">
        <is>
          <t>🚀 Get creative with free fonts – tap here! 🎨</t>
        </is>
      </c>
      <c r="C4090">
        <f>$E$2 &amp; $J4090&amp;$K4090</f>
        <v/>
      </c>
      <c r="D4090">
        <f>$H$2 &amp; $F4090</f>
        <v/>
      </c>
      <c r="F4090">
        <f>$G$2 + $I4090</f>
        <v/>
      </c>
      <c r="I4090" t="n">
        <v>4089</v>
      </c>
      <c r="J4090" t="inlineStr">
        <is>
          <t>a</t>
        </is>
      </c>
      <c r="K4090" t="inlineStr">
        <is>
          <t>c</t>
        </is>
      </c>
      <c r="L4090" t="inlineStr">
        <is>
          <t>🌟 High-quality watercolor animal clipart showcasing refined brushwork and soft natural gradients. Perfect for adding sweet charm to greeting cards, scrapbooks, and printable artwork.</t>
        </is>
      </c>
      <c r="M4090" t="inlineStr">
        <is>
          <t>✨ Get this lovely collection of Watercolor PNGs for FREE today!</t>
        </is>
      </c>
      <c r="N4090" t="inlineStr">
        <is>
          <t>Sweet Watercolor Animals Art Collection</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c r="L4091" t="inlineStr">
        <is>
          <t>🌷 Delightful hand-painted watercolor animals designed with heartwarming details and soothing hues. Great for baby room decorations, party invitations, personalized crafts, and apparel.</t>
        </is>
      </c>
      <c r="M4091" t="inlineStr">
        <is>
          <t>🎁 Download our featured High-Res Clipart Set for FREE right now!</t>
        </is>
      </c>
      <c r="N4091" t="inlineStr">
        <is>
          <t>Soft Watercolor Animals Clipart Bundle</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c r="L4092" t="inlineStr">
        <is>
          <t>🌿 Sweet watercolor wildlife illustrations crafted with delicate painterly depth and organic charm. Ideal for surface design, greeting cards, custom posters, and digital journals.</t>
        </is>
      </c>
      <c r="M4092" t="inlineStr">
        <is>
          <t>🌿 Claim your FREE Watercolor Graphics Bundle from our curated collection!</t>
        </is>
      </c>
      <c r="N4092" t="inlineStr">
        <is>
          <t>Enchanting Watercolor Wildlife Graphics</t>
        </is>
      </c>
    </row>
    <row r="4093">
      <c r="B4093" t="inlineStr">
        <is>
          <t>🎨 Bold, clean, and free – just tap to get fonts! 🚀</t>
        </is>
      </c>
      <c r="C4093">
        <f>$E$2 &amp; $J4093&amp;$K4093</f>
        <v/>
      </c>
      <c r="D4093">
        <f>$H$2 &amp; $F4093</f>
        <v/>
      </c>
      <c r="F4093">
        <f>$G$2 + $I4093</f>
        <v/>
      </c>
      <c r="I4093" t="n">
        <v>4092</v>
      </c>
      <c r="J4093" t="inlineStr">
        <is>
          <t>C</t>
        </is>
      </c>
      <c r="K4093" t="inlineStr">
        <is>
          <t>*</t>
        </is>
      </c>
      <c r="L4093" t="inlineStr">
        <is>
          <t>✨ Enchanting watercolor animal graphics painted with soft washes and crisp transparent backgrounds. A wonderful addition to nursery art, baby shower themes, and handmade paper goods.</t>
        </is>
      </c>
      <c r="M4093" t="inlineStr">
        <is>
          <t>💫 Access this complete pack of Watercolor Elements for FREE today!</t>
        </is>
      </c>
      <c r="N4093" t="inlineStr">
        <is>
          <t>Cute Animals Watercolor Artwork Elements</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c r="L4094" t="inlineStr">
        <is>
          <t>🎨 Beautiful watercolor animal artwork featuring gentle brush strokes and sweet expressive eyes. Perfectly suited for greeting cards, scrapbooks, custom gifts, and creative DIY projects.</t>
        </is>
      </c>
      <c r="M4094" t="inlineStr">
        <is>
          <t>🌸 Visit our portal and download this lovely Clipart Set for FREE!</t>
        </is>
      </c>
      <c r="N4094" t="inlineStr">
        <is>
          <t>Hand Painted Safari Animals Watercolor</t>
        </is>
      </c>
    </row>
    <row r="4095">
      <c r="B4095" t="inlineStr">
        <is>
          <t>💥 Level up your design! Click &amp; get free fonts! ✨</t>
        </is>
      </c>
      <c r="C4095">
        <f>$E$2 &amp; $J4095&amp;$K4095</f>
        <v/>
      </c>
      <c r="D4095">
        <f>$H$2 &amp; $F4095</f>
        <v/>
      </c>
      <c r="F4095">
        <f>$G$2 + $I4095</f>
        <v/>
      </c>
      <c r="I4095" t="n">
        <v>4094</v>
      </c>
      <c r="J4095" t="inlineStr">
        <is>
          <t>T</t>
        </is>
      </c>
      <c r="K4095" t="inlineStr">
        <is>
          <t>.</t>
        </is>
      </c>
      <c r="L4095" t="inlineStr">
        <is>
          <t>💫 Tender hand-painted watercolor animals designed with authentic textures and lovely pastel coloring. Ideal for creating custom nursery art, baby cards, planner stickers, and wall prints.</t>
        </is>
      </c>
      <c r="M4095" t="inlineStr">
        <is>
          <t>🐾 Get instant access to our sweetest Animal Clipart for FREE right now!</t>
        </is>
      </c>
      <c r="N4095" t="inlineStr">
        <is>
          <t>Delicate Watercolor Animals For Kids</t>
        </is>
      </c>
    </row>
    <row r="4096">
      <c r="B4096" t="inlineStr">
        <is>
          <t>🚀 Style it your way – click to download awesome fonts! 💎</t>
        </is>
      </c>
      <c r="C4096">
        <f>$E$2 &amp; $J4096&amp;$K4096</f>
        <v/>
      </c>
      <c r="D4096">
        <f>$H$2 &amp; $F4096</f>
        <v/>
      </c>
      <c r="F4096">
        <f>$G$2 + $I4096</f>
        <v/>
      </c>
      <c r="I4096" t="n">
        <v>4095</v>
      </c>
      <c r="J4096" t="inlineStr">
        <is>
          <t>E</t>
        </is>
      </c>
      <c r="K4096" t="inlineStr">
        <is>
          <t>#</t>
        </is>
      </c>
      <c r="L4096" t="inlineStr">
        <is>
          <t>🌸 Charming watercolor animal elements crafted to bring soft storytelling magic to all your projects. High-resolution PNG files ensure crisp and flawless results for print and digital use.</t>
        </is>
      </c>
      <c r="M4096" t="inlineStr">
        <is>
          <t>🎉 Download this top-quality Watercolor PNG Collection for FREE today!</t>
        </is>
      </c>
      <c r="N4096" t="inlineStr">
        <is>
          <t>Lovely Watercolor Animal Clipart Pack</t>
        </is>
      </c>
    </row>
    <row r="4097">
      <c r="B4097" t="inlineStr">
        <is>
          <t>🎨 Make an impression – free fonts, just click! 🔥</t>
        </is>
      </c>
      <c r="C4097">
        <f>$E$2 &amp; $J4097&amp;$K4097</f>
        <v/>
      </c>
      <c r="D4097">
        <f>$H$2 &amp; $F4097</f>
        <v/>
      </c>
      <c r="F4097">
        <f>$G$2 + $I4097</f>
        <v/>
      </c>
      <c r="I4097" t="n">
        <v>4096</v>
      </c>
      <c r="J4097" t="inlineStr">
        <is>
          <t>+</t>
        </is>
      </c>
      <c r="K4097" t="inlineStr">
        <is>
          <t>'</t>
        </is>
      </c>
      <c r="L4097" t="inlineStr">
        <is>
          <t>🍃 Soft watercolor wildlife illustrations painted with subtle earthy tones and delicate artistic details. Perfect for making greeting cards, nursery collections, banners, and personalized gifts.</t>
        </is>
      </c>
      <c r="M4097" t="inlineStr">
        <is>
          <t>💖 Explore our curated library to download this Clipart Pack for FREE!</t>
        </is>
      </c>
      <c r="N4097" t="inlineStr">
        <is>
          <t>Beautiful Watercolor Animals Art Set</t>
        </is>
      </c>
    </row>
    <row r="4098">
      <c r="B4098" t="inlineStr">
        <is>
          <t>🎨 Download free fonts – click the pin! 🖌🔥</t>
        </is>
      </c>
      <c r="C4098">
        <f>$E$2 &amp; $J4098&amp;$K4098</f>
        <v/>
      </c>
      <c r="D4098">
        <f>$H$2 &amp; $F4098</f>
        <v/>
      </c>
      <c r="F4098">
        <f>$G$2 + $I4098</f>
        <v/>
      </c>
      <c r="I4098" t="n">
        <v>4097</v>
      </c>
      <c r="J4098" t="inlineStr">
        <is>
          <t>c</t>
        </is>
      </c>
      <c r="K4098" t="inlineStr">
        <is>
          <t>&gt;</t>
        </is>
      </c>
      <c r="L4098" t="inlineStr">
        <is>
          <t>🐾 Lovely hand-painted watercolor animals brimming with sweet personality and organic painterly textures. An inspiring choice for baby shower stationery, stickers, and room decor.</t>
        </is>
      </c>
      <c r="M4098" t="inlineStr">
        <is>
          <t>🌟 Unlock your FREE Commercial Clipart Bundle directly from our website!</t>
        </is>
      </c>
      <c r="N4098" t="inlineStr">
        <is>
          <t>Sweet Woodland Animals Watercolor Graphics</t>
        </is>
      </c>
    </row>
    <row r="4099">
      <c r="B4099" t="inlineStr">
        <is>
          <t>🚀 Grab the best fonts now – tap the pin! 🎨✨</t>
        </is>
      </c>
      <c r="C4099">
        <f>$E$2 &amp; $J4099&amp;$K4099</f>
        <v/>
      </c>
      <c r="D4099">
        <f>$H$2 &amp; $F4099</f>
        <v/>
      </c>
      <c r="F4099">
        <f>$G$2 + $I4099</f>
        <v/>
      </c>
      <c r="I4099" t="n">
        <v>4098</v>
      </c>
      <c r="J4099" t="inlineStr">
        <is>
          <t>=</t>
        </is>
      </c>
      <c r="K4099" t="inlineStr">
        <is>
          <t>"</t>
        </is>
      </c>
      <c r="L4099" t="inlineStr">
        <is>
          <t>💖 Delightful watercolor animal graphics showcasing gentle color harmonies and fine handcrafted details. Easily applied to custom posters, scrapbooking albums, and printable craft projects.</t>
        </is>
      </c>
      <c r="M4099" t="inlineStr">
        <is>
          <t>🌷 Download the best Hand-Painted Watercolor Graphics for FREE today!</t>
        </is>
      </c>
      <c r="N4099" t="inlineStr">
        <is>
          <t>Charming Watercolor Animals PNG Bundle</t>
        </is>
      </c>
    </row>
    <row r="4100">
      <c r="B4100" t="inlineStr">
        <is>
          <t>🔥 Free fonts – click &amp; start designing! 🖋</t>
        </is>
      </c>
      <c r="C4100">
        <f>$E$2 &amp; $J4100&amp;$K4100</f>
        <v/>
      </c>
      <c r="D4100">
        <f>$H$2 &amp; $F4100</f>
        <v/>
      </c>
      <c r="F4100">
        <f>$G$2 + $I4100</f>
        <v/>
      </c>
      <c r="I4100" t="n">
        <v>4099</v>
      </c>
      <c r="J4100" t="inlineStr">
        <is>
          <t>u</t>
        </is>
      </c>
      <c r="K4100" t="inlineStr">
        <is>
          <t>M</t>
        </is>
      </c>
      <c r="L4100" t="inlineStr">
        <is>
          <t>🌟 Sweet watercolor animal artwork designed with soft blending and clean transparent outlines. Perfect for nursery wall galleries, children’s party decor, and unique handmade gifts.</t>
        </is>
      </c>
      <c r="M4100" t="inlineStr">
        <is>
          <t>🎨 Claim this exclusive high-res Clipart Bundle for FREE on our site!</t>
        </is>
      </c>
      <c r="N4100" t="inlineStr">
        <is>
          <t>Adorable Watercolor Wildlife Art Pack</t>
        </is>
      </c>
    </row>
    <row r="4101">
      <c r="B4101" t="inlineStr">
        <is>
          <t>🏙 Top-quality fonts for free – tap to download! 💥</t>
        </is>
      </c>
      <c r="C4101">
        <f>$E$2 &amp; $J4101&amp;$K4101</f>
        <v/>
      </c>
      <c r="D4101">
        <f>$H$2 &amp; $F4101</f>
        <v/>
      </c>
      <c r="F4101">
        <f>$G$2 + $I4101</f>
        <v/>
      </c>
      <c r="I4101" t="n">
        <v>4100</v>
      </c>
      <c r="J4101" t="inlineStr">
        <is>
          <t>h</t>
        </is>
      </c>
      <c r="K4101" t="inlineStr">
        <is>
          <t>/</t>
        </is>
      </c>
      <c r="L4101" t="inlineStr">
        <is>
          <t>🌷 Whimsical hand-painted watercolor animals created with delicate pigments and lovable charm. Ideal for designers and crafters seeking high-quality clipart for aesthetic creative projects.</t>
        </is>
      </c>
      <c r="M4101" t="inlineStr">
        <is>
          <t>✨ Head to our website and download your FREE Watercolor Clipart Pack now!</t>
        </is>
      </c>
      <c r="N4101" t="inlineStr">
        <is>
          <t>Hand Painted Cute Animal Clipart</t>
        </is>
      </c>
    </row>
    <row r="4102">
      <c r="B4102" t="inlineStr">
        <is>
          <t>🎧 Make your text stand out – just click! 🔥</t>
        </is>
      </c>
      <c r="C4102">
        <f>$E$2 &amp; $J4102&amp;$K4102</f>
        <v/>
      </c>
      <c r="D4102">
        <f>$H$2 &amp; $F4102</f>
        <v/>
      </c>
      <c r="F4102">
        <f>$G$2 + $I4102</f>
        <v/>
      </c>
      <c r="I4102" t="n">
        <v>4101</v>
      </c>
      <c r="J4102" t="inlineStr">
        <is>
          <t>A</t>
        </is>
      </c>
      <c r="K4102" t="inlineStr">
        <is>
          <t>S</t>
        </is>
      </c>
      <c r="L41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102" t="inlineStr">
        <is>
          <t>🎁 Download this complete Clipart Bundle for FREE and start creating today!</t>
        </is>
      </c>
      <c r="N4102" t="inlineStr">
        <is>
          <t>Cute Watercolor Animals Clipart Collection</t>
        </is>
      </c>
    </row>
    <row r="4103">
      <c r="B4103" t="inlineStr">
        <is>
          <t>🖌 Stylish fonts – free download, tap the pin! 🚀</t>
        </is>
      </c>
      <c r="C4103">
        <f>$E$2 &amp; $J4103&amp;$K4103</f>
        <v/>
      </c>
      <c r="D4103">
        <f>$H$2 &amp; $F4103</f>
        <v/>
      </c>
      <c r="F4103">
        <f>$G$2 + $I4103</f>
        <v/>
      </c>
      <c r="I4103" t="n">
        <v>4102</v>
      </c>
      <c r="J4103" t="inlineStr">
        <is>
          <t>W</t>
        </is>
      </c>
      <c r="K4103" t="inlineStr">
        <is>
          <t>/</t>
        </is>
      </c>
      <c r="L4103" t="inlineStr">
        <is>
          <t>✨ Carefully crafted watercolor animal artworks bring a soft and playful aesthetic to your DIY designs, creative crafts, and digital artwork. These high-resolution illustrations blend soothing tones and expressive textures seamlessly.</t>
        </is>
      </c>
      <c r="M4103" t="inlineStr">
        <is>
          <t>✨ Get instant access to our FREE Watercolor Clipart collection on the website!</t>
        </is>
      </c>
      <c r="N4103" t="inlineStr">
        <is>
          <t>Hand Painted Watercolor Animal Graphics</t>
        </is>
      </c>
    </row>
    <row r="4104">
      <c r="B4104" t="inlineStr">
        <is>
          <t>💥 Want bold style? Download free fonts now! 🎨</t>
        </is>
      </c>
      <c r="C4104">
        <f>$E$2 &amp; $J4104&amp;$K4104</f>
        <v/>
      </c>
      <c r="D4104">
        <f>$H$2 &amp; $F4104</f>
        <v/>
      </c>
      <c r="F4104">
        <f>$G$2 + $I4104</f>
        <v/>
      </c>
      <c r="I4104" t="n">
        <v>4103</v>
      </c>
      <c r="J4104" t="inlineStr">
        <is>
          <t>n</t>
        </is>
      </c>
      <c r="K4104" t="inlineStr">
        <is>
          <t>1</t>
        </is>
      </c>
      <c r="L4104" t="inlineStr">
        <is>
          <t>🌿 Captivating hand-painted watercolor animal graphics featuring gentle natural hues and charming whimsical designs. Perfect for creating lovely nursery wall art, custom baby shower stationery, stickers, patterned surfaces, and handmade crafts.</t>
        </is>
      </c>
      <c r="M4104" t="inlineStr">
        <is>
          <t>🌸 Claim your FREE High-Res PNG Pack now and elevate your creative projects!</t>
        </is>
      </c>
      <c r="N4104" t="inlineStr">
        <is>
          <t>Adorable Baby Animals Watercolor Clipart</t>
        </is>
      </c>
    </row>
    <row r="4105">
      <c r="B4105" t="inlineStr">
        <is>
          <t>🎧 Modern vibes, fresh fonts – click &amp; get free styles! 🔥</t>
        </is>
      </c>
      <c r="C4105">
        <f>$E$2 &amp; $J4105&amp;$K4105</f>
        <v/>
      </c>
      <c r="D4105">
        <f>$H$2 &amp; $F4105</f>
        <v/>
      </c>
      <c r="F4105">
        <f>$G$2 + $I4105</f>
        <v/>
      </c>
      <c r="I4105" t="n">
        <v>4104</v>
      </c>
      <c r="J4105" t="inlineStr">
        <is>
          <t>L</t>
        </is>
      </c>
      <c r="K4105" t="inlineStr">
        <is>
          <t>?</t>
        </is>
      </c>
      <c r="L4105" t="inlineStr">
        <is>
          <t>💫 Soft pastel shades and expressive watercolor details bring these lovely animal illustrations to life. Each element is rendered in high resolution with transparent backgrounds for effortless layering and artistic composition.</t>
        </is>
      </c>
      <c r="M4105" t="inlineStr">
        <is>
          <t>💫 Explore our curated library to download this stunning Clipart Collection for FREE!</t>
        </is>
      </c>
      <c r="N4105" t="inlineStr">
        <is>
          <t>Delicate Watercolor Animals For Nursery</t>
        </is>
      </c>
    </row>
    <row r="4106">
      <c r="B4106" t="inlineStr">
        <is>
          <t>🚀 Get creative with free fonts – tap here! 🎨</t>
        </is>
      </c>
      <c r="C4106">
        <f>$E$2 &amp; $J4106&amp;$K4106</f>
        <v/>
      </c>
      <c r="D4106">
        <f>$H$2 &amp; $F4106</f>
        <v/>
      </c>
      <c r="F4106">
        <f>$G$2 + $I4106</f>
        <v/>
      </c>
      <c r="I4106" t="n">
        <v>4105</v>
      </c>
      <c r="J4106" t="inlineStr">
        <is>
          <t>5</t>
        </is>
      </c>
      <c r="K4106" t="inlineStr">
        <is>
          <t>G</t>
        </is>
      </c>
      <c r="L4106" t="inlineStr">
        <is>
          <t>🌸 Hand-drawn watercolor animal artwork crafted with love, fine details, and delicate botanical harmony. These versatile graphics add an enchanting storybook touch to greeting cards, scrapbooking layouts, digital journals, and nursery decor.</t>
        </is>
      </c>
      <c r="M4106" t="inlineStr">
        <is>
          <t>🌿 Unlock your FREE Commercial License Graphics directly from our curated portal!</t>
        </is>
      </c>
      <c r="N4106" t="inlineStr">
        <is>
          <t>Sweet Wildlife Watercolor Clipart Bundle</t>
        </is>
      </c>
    </row>
    <row r="4107">
      <c r="B4107" t="inlineStr">
        <is>
          <t>🏙 Love unique typography? Click to grab the best fonts! 🖌🔥</t>
        </is>
      </c>
      <c r="C4107">
        <f>$E$2 &amp; $J4107&amp;$K4107</f>
        <v/>
      </c>
      <c r="D4107">
        <f>$H$2 &amp; $F4107</f>
        <v/>
      </c>
      <c r="F4107">
        <f>$G$2 + $I4107</f>
        <v/>
      </c>
      <c r="I4107" t="n">
        <v>4106</v>
      </c>
      <c r="J4107" t="inlineStr">
        <is>
          <t>5</t>
        </is>
      </c>
      <c r="K4107" t="inlineStr">
        <is>
          <t>%</t>
        </is>
      </c>
      <c r="L4107" t="inlineStr">
        <is>
          <t>🍃 Delightful watercolor animals painted in dreamy tones with smooth blending and intricate texture work. Perfectly suited for children's room decor, DIY invitations, seasonal crafts, social media templates, and printable decor.</t>
        </is>
      </c>
      <c r="M4107" t="inlineStr">
        <is>
          <t>🐾 Grab this complete Watercolor Animals Pack for FREE on our website!</t>
        </is>
      </c>
      <c r="N4107" t="inlineStr">
        <is>
          <t>Cute Watercolor Animals Illustration Set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c r="L4108" t="inlineStr">
        <is>
          <t>🐾 Charming watercolor wildlife illustrations featuring hand-painted textures, vibrant yet gentle pigments, and timeless elegance. Ideal for designers, crafters, and makers seeking high-quality nature-inspired elements.</t>
        </is>
      </c>
      <c r="M4108" t="inlineStr">
        <is>
          <t>🎉 Download premium quality PNG Clipart for FREE with just one quick click!</t>
        </is>
      </c>
      <c r="N4108" t="inlineStr">
        <is>
          <t>Charming Safari Animals Watercolor Graphics</t>
        </is>
      </c>
    </row>
    <row r="4109">
      <c r="B4109" t="inlineStr">
        <is>
          <t>🎨 Bold, clean, and free – just tap to get fonts! 🚀</t>
        </is>
      </c>
      <c r="C4109">
        <f>$E$2 &amp; $J4109&amp;$K4109</f>
        <v/>
      </c>
      <c r="D4109">
        <f>$H$2 &amp; $F4109</f>
        <v/>
      </c>
      <c r="F4109">
        <f>$G$2 + $I4109</f>
        <v/>
      </c>
      <c r="I4109" t="n">
        <v>4108</v>
      </c>
      <c r="J4109" t="inlineStr">
        <is>
          <t>"</t>
        </is>
      </c>
      <c r="K4109" t="inlineStr">
        <is>
          <t>.</t>
        </is>
      </c>
      <c r="L4109" t="inlineStr">
        <is>
          <t>💖 Lovingly painted watercolor animal elements full of character, sweet warmth, and soft painterly finishes. Easily layer these versatile graphics across greeting cards, invitations, personalized gifts, and digital projects.</t>
        </is>
      </c>
      <c r="M4109" t="inlineStr">
        <is>
          <t>💖 Access the entire High-Resolution Clipart Set for FREE right now!</t>
        </is>
      </c>
      <c r="N4109" t="inlineStr">
        <is>
          <t>Hand Painted Woodland Animals Watercolor</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c r="L4110" t="inlineStr">
        <is>
          <t>🌟 High-resolution hand-painted watercolor animal illustrations designed to add a cozy, magical vibe to creative designs. Crisp transparent backgrounds ensure clean, flawless integration on any light or dark background.</t>
        </is>
      </c>
      <c r="M4110" t="inlineStr">
        <is>
          <t>🌟 Enjoy unlimited creative possibilities with our FREE Watercolor PNG Bundle!</t>
        </is>
      </c>
      <c r="N4110" t="inlineStr">
        <is>
          <t>Delicate Watercolor Birds Clipart Elements</t>
        </is>
      </c>
    </row>
    <row r="4111">
      <c r="B4111" t="inlineStr">
        <is>
          <t>💥 Level up your design! Click &amp; get free fonts! ✨</t>
        </is>
      </c>
      <c r="C4111">
        <f>$E$2 &amp; $J4111&amp;$K4111</f>
        <v/>
      </c>
      <c r="D4111">
        <f>$H$2 &amp; $F4111</f>
        <v/>
      </c>
      <c r="F4111">
        <f>$G$2 + $I4111</f>
        <v/>
      </c>
      <c r="I4111" t="n">
        <v>4110</v>
      </c>
      <c r="J4111" t="inlineStr">
        <is>
          <t>a</t>
        </is>
      </c>
      <c r="K4111" t="inlineStr">
        <is>
          <t>x</t>
        </is>
      </c>
      <c r="L4111" t="inlineStr">
        <is>
          <t>🌷 Enchanting animal watercolor graphics showcasing refined artistic brushwork, soothing colors, and delicate styling. Ideal for baby stationery, personalized keepsakes, fabric patterns, and aesthetic printable creations.</t>
        </is>
      </c>
      <c r="M4111" t="inlineStr">
        <is>
          <t>🌷 Head over to our site and download these cute Clipart Graphics for FREE!</t>
        </is>
      </c>
      <c r="N4111" t="inlineStr">
        <is>
          <t>Lovely Baby Animals Watercolor Art</t>
        </is>
      </c>
    </row>
    <row r="4112">
      <c r="B4112" t="inlineStr">
        <is>
          <t>🚀 Style it your way – click to download awesome fonts! 💎</t>
        </is>
      </c>
      <c r="C4112">
        <f>$E$2 &amp; $J4112&amp;$K4112</f>
        <v/>
      </c>
      <c r="D4112">
        <f>$H$2 &amp; $F4112</f>
        <v/>
      </c>
      <c r="F4112">
        <f>$G$2 + $I4112</f>
        <v/>
      </c>
      <c r="I4112" t="n">
        <v>4111</v>
      </c>
      <c r="J4112" t="inlineStr">
        <is>
          <t>{</t>
        </is>
      </c>
      <c r="K4112" t="inlineStr">
        <is>
          <t>u</t>
        </is>
      </c>
      <c r="L4112" t="inlineStr">
        <is>
          <t>🌿 Expressive hand-painted watercolor animals surrounded by timeless natural charm and delicate earthy tones. These individual illustrations allow endless mix-and-match combinations for invitations, stickers, and home decor.</t>
        </is>
      </c>
      <c r="M4112" t="inlineStr">
        <is>
          <t>🎨 Browse the best selection and download your FREE Watercolor Clipart Assets today!</t>
        </is>
      </c>
      <c r="N4112" t="inlineStr">
        <is>
          <t>High Resolution Watercolor Animals Clipart</t>
        </is>
      </c>
    </row>
    <row r="4113">
      <c r="B4113" t="inlineStr">
        <is>
          <t>🎨 Make an impression – free fonts, just click! 🔥</t>
        </is>
      </c>
      <c r="C4113">
        <f>$E$2 &amp; $J4113&amp;$K4113</f>
        <v/>
      </c>
      <c r="D4113">
        <f>$H$2 &amp; $F4113</f>
        <v/>
      </c>
      <c r="F4113">
        <f>$G$2 + $I4113</f>
        <v/>
      </c>
      <c r="I4113" t="n">
        <v>4112</v>
      </c>
      <c r="J4113" t="inlineStr">
        <is>
          <t>?</t>
        </is>
      </c>
      <c r="K4113" t="inlineStr">
        <is>
          <t>_</t>
        </is>
      </c>
      <c r="L4113" t="inlineStr">
        <is>
          <t>✨ Whimsical watercolor animal artwork painted with delicate gradients and fine textures to elevate your creative projects. Suitable for nursery wall prints, children’s books, boutique branding, and custom paper crafts.</t>
        </is>
      </c>
      <c r="M4113" t="inlineStr">
        <is>
          <t>✨ Get these lovely Hand-Painted Graphics for FREE from our website collection!</t>
        </is>
      </c>
      <c r="N4113" t="inlineStr">
        <is>
          <t>Cute Animals In Watercolor Style</t>
        </is>
      </c>
    </row>
    <row r="4114">
      <c r="B4114" t="inlineStr">
        <is>
          <t>🎨 Download free fonts – click the pin! 🖌🔥</t>
        </is>
      </c>
      <c r="C4114">
        <f>$E$2 &amp; $J4114&amp;$K4114</f>
        <v/>
      </c>
      <c r="D4114">
        <f>$H$2 &amp; $F4114</f>
        <v/>
      </c>
      <c r="F4114">
        <f>$G$2 + $I4114</f>
        <v/>
      </c>
      <c r="I4114" t="n">
        <v>4113</v>
      </c>
      <c r="J4114" t="inlineStr">
        <is>
          <t>.</t>
        </is>
      </c>
      <c r="K4114" t="inlineStr">
        <is>
          <t>}</t>
        </is>
      </c>
      <c r="L4114" t="inlineStr">
        <is>
          <t>🎨 Handcrafted watercolor animal clipart rendered in stunning high resolution with soft artistic highlights. Each element brings joyful character and effortless elegance to craft designs and printable goods.</t>
        </is>
      </c>
      <c r="M4114" t="inlineStr">
        <is>
          <t>🎁 Unlock the ultimate Watercolor Clipart Bundle for FREE right now!</t>
        </is>
      </c>
      <c r="N4114" t="inlineStr">
        <is>
          <t>Enchanting Watercolor Animals For Kids</t>
        </is>
      </c>
    </row>
    <row r="4115">
      <c r="B4115" t="inlineStr">
        <is>
          <t>🚀 Grab the best fonts now – tap the pin! 🎨✨</t>
        </is>
      </c>
      <c r="C4115">
        <f>$E$2 &amp; $J4115&amp;$K4115</f>
        <v/>
      </c>
      <c r="D4115">
        <f>$H$2 &amp; $F4115</f>
        <v/>
      </c>
      <c r="F4115">
        <f>$G$2 + $I4115</f>
        <v/>
      </c>
      <c r="I4115" t="n">
        <v>4114</v>
      </c>
      <c r="J4115" t="inlineStr">
        <is>
          <t>{</t>
        </is>
      </c>
      <c r="K4115" t="inlineStr">
        <is>
          <t>#</t>
        </is>
      </c>
      <c r="L4115" t="inlineStr">
        <is>
          <t>💫 Soft and dreamy watercolor animal illustrations featuring beautiful artistic depth and graceful styling. These graphics are crafted for seamless use across sublimation projects, greeting cards, and stationery lines.</t>
        </is>
      </c>
      <c r="M4115" t="inlineStr">
        <is>
          <t>🌿 Find the best designs and download your FREE High-Res PNG Pack today!</t>
        </is>
      </c>
      <c r="N4115" t="inlineStr">
        <is>
          <t>Soft Pastel Watercolor Animals Design</t>
        </is>
      </c>
    </row>
    <row r="4116">
      <c r="B4116" t="inlineStr">
        <is>
          <t>🔥 Free fonts – click &amp; start designing! 🖋</t>
        </is>
      </c>
      <c r="C4116">
        <f>$E$2 &amp; $J4116&amp;$K4116</f>
        <v/>
      </c>
      <c r="D4116">
        <f>$H$2 &amp; $F4116</f>
        <v/>
      </c>
      <c r="F4116">
        <f>$G$2 + $I4116</f>
        <v/>
      </c>
      <c r="I4116" t="n">
        <v>4115</v>
      </c>
      <c r="J4116" t="inlineStr">
        <is>
          <t>H</t>
        </is>
      </c>
      <c r="K4116" t="inlineStr">
        <is>
          <t>f</t>
        </is>
      </c>
      <c r="L4116" t="inlineStr">
        <is>
          <t>🌸 Sweet watercolor animal designs painted with gentle pigments and charming expressions for a timeless aesthetic. Perfect for designing baby shower invitations, party banners, nursery prints, and scrapbook memories.</t>
        </is>
      </c>
      <c r="M4116" t="inlineStr">
        <is>
          <t>💫 Claim your FREE Watercolor Clipart Pack and craft something truly wonderful!</t>
        </is>
      </c>
      <c r="N4116" t="inlineStr">
        <is>
          <t>Hand Painted Watercolor Wildlife Clipart</t>
        </is>
      </c>
    </row>
    <row r="4117">
      <c r="B4117" t="inlineStr">
        <is>
          <t>🏙 Top-quality fonts for free – tap to download! 💥</t>
        </is>
      </c>
      <c r="C4117">
        <f>$E$2 &amp; $J4117&amp;$K4117</f>
        <v/>
      </c>
      <c r="D4117">
        <f>$H$2 &amp; $F4117</f>
        <v/>
      </c>
      <c r="F4117">
        <f>$G$2 + $I4117</f>
        <v/>
      </c>
      <c r="I4117" t="n">
        <v>4116</v>
      </c>
      <c r="J4117" t="inlineStr">
        <is>
          <t>e</t>
        </is>
      </c>
      <c r="K4117" t="inlineStr">
        <is>
          <t>Q</t>
        </is>
      </c>
      <c r="L4117" t="inlineStr">
        <is>
          <t>🍃 Elegant watercolor wildlife illustrations crafted with rich natural detail, soft blending, and crisp transparent edges. Add instant handmade charm to product packaging, greeting cards, wall hangings, and textile design.</t>
        </is>
      </c>
      <c r="M4117" t="inlineStr">
        <is>
          <t>🌸 Visit our curated site to download these premium Illustrations for FREE!</t>
        </is>
      </c>
      <c r="N4117" t="inlineStr">
        <is>
          <t>Dreamy Nursery Animal Clipart Illustrations</t>
        </is>
      </c>
    </row>
    <row r="4118">
      <c r="B4118" t="inlineStr">
        <is>
          <t>🎧 Make your text stand out – just click! 🔥</t>
        </is>
      </c>
      <c r="C4118">
        <f>$E$2 &amp; $J4118&amp;$K4118</f>
        <v/>
      </c>
      <c r="D4118">
        <f>$H$2 &amp; $F4118</f>
        <v/>
      </c>
      <c r="F4118">
        <f>$G$2 + $I4118</f>
        <v/>
      </c>
      <c r="I4118" t="n">
        <v>4117</v>
      </c>
      <c r="J4118" t="inlineStr">
        <is>
          <t>G</t>
        </is>
      </c>
      <c r="K4118" t="inlineStr">
        <is>
          <t>+</t>
        </is>
      </c>
      <c r="L4118" t="inlineStr">
        <is>
          <t>🐾 Tender hand-painted watercolor animal characters filled with sweet storytelling warmth and playful energy. Ideal for crafting unique children's invitations, custom stationery, stickers, and handmade gifts.</t>
        </is>
      </c>
      <c r="M4118" t="inlineStr">
        <is>
          <t>🐾 Download our top-rated Watercolor Animals Collection for FREE today!</t>
        </is>
      </c>
      <c r="N4118" t="inlineStr">
        <is>
          <t>Magical Watercolor Animals Clipart Pack</t>
        </is>
      </c>
    </row>
    <row r="4119">
      <c r="B4119" t="inlineStr">
        <is>
          <t>🖌 Stylish fonts – free download, tap the pin! 🚀</t>
        </is>
      </c>
      <c r="C4119">
        <f>$E$2 &amp; $J4119&amp;$K4119</f>
        <v/>
      </c>
      <c r="D4119">
        <f>$H$2 &amp; $F4119</f>
        <v/>
      </c>
      <c r="F4119">
        <f>$G$2 + $I4119</f>
        <v/>
      </c>
      <c r="I4119" t="n">
        <v>4118</v>
      </c>
      <c r="J4119" t="inlineStr">
        <is>
          <t>j</t>
        </is>
      </c>
      <c r="K4119" t="inlineStr">
        <is>
          <t>`</t>
        </is>
      </c>
      <c r="L4119" t="inlineStr">
        <is>
          <t>💖 Beautifully painted watercolor animal assets featuring delicate shading, rich brush details, and soft aesthetic coloring. Easily combined with floral accents, custom lettering, and pattern designs for unique creative projects.</t>
        </is>
      </c>
      <c r="M4119" t="inlineStr">
        <is>
          <t>🎉 Grab this exclusive Clipart Bundle for FREE and upgrade your design library!</t>
        </is>
      </c>
      <c r="N4119" t="inlineStr">
        <is>
          <t>Playful Little Animals Watercolor Set</t>
        </is>
      </c>
    </row>
    <row r="4120">
      <c r="B4120" t="inlineStr">
        <is>
          <t>💥 Want bold style? Download free fonts now! 🎨</t>
        </is>
      </c>
      <c r="C4120">
        <f>$E$2 &amp; $J4120&amp;$K4120</f>
        <v/>
      </c>
      <c r="D4120">
        <f>$H$2 &amp; $F4120</f>
        <v/>
      </c>
      <c r="F4120">
        <f>$G$2 + $I4120</f>
        <v/>
      </c>
      <c r="I4120" t="n">
        <v>4119</v>
      </c>
      <c r="J4120" t="inlineStr">
        <is>
          <t>%</t>
        </is>
      </c>
      <c r="K4120" t="inlineStr">
        <is>
          <t>.</t>
        </is>
      </c>
      <c r="L4120" t="inlineStr">
        <is>
          <t>🌟 Charming watercolor animal collection capturing the beauty of nature with gentle brush strokes and dreamy palettes. Perfect for nursery themes, personalized art prints, junk journals, and planner stickers.</t>
        </is>
      </c>
      <c r="M4120" t="inlineStr">
        <is>
          <t>💖 Discover the finest collection and get your FREE Digital Clipart instantly!</t>
        </is>
      </c>
      <c r="N4120" t="inlineStr">
        <is>
          <t>Sweet Woodland Creatures Watercolor Art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c r="L4121" t="inlineStr">
        <is>
          <t>🌷 Lovely watercolor animal illustrations designed with whimsical hand-painted details and clean transparent backgrounds. Effortlessly enhance greeting cards, scrapbooks, sublimation items, and nursery collections.</t>
        </is>
      </c>
      <c r="M4121" t="inlineStr">
        <is>
          <t>🌟 Tap into our curated library to get this Watercolor PNG Set for FREE!</t>
        </is>
      </c>
      <c r="N4121" t="inlineStr">
        <is>
          <t>Cute Watercolor Animal Clipart PNG</t>
        </is>
      </c>
    </row>
    <row r="4122">
      <c r="B4122" t="inlineStr">
        <is>
          <t>🚀 Get creative with free fonts – tap here! 🎨</t>
        </is>
      </c>
      <c r="C4122">
        <f>$E$2 &amp; $J4122&amp;$K4122</f>
        <v/>
      </c>
      <c r="D4122">
        <f>$H$2 &amp; $F4122</f>
        <v/>
      </c>
      <c r="F4122">
        <f>$G$2 + $I4122</f>
        <v/>
      </c>
      <c r="I4122" t="n">
        <v>4121</v>
      </c>
      <c r="J4122" t="inlineStr">
        <is>
          <t>o</t>
        </is>
      </c>
      <c r="K4122" t="inlineStr">
        <is>
          <t>H</t>
        </is>
      </c>
      <c r="L4122" t="inlineStr">
        <is>
          <t>🌿 Hand-painted watercolor animals brimming with adorable personality, subtle color transitions, and organic textures. These versatile elements make designing cute cards, banners, and decor effortless and fun.</t>
        </is>
      </c>
      <c r="M4122" t="inlineStr">
        <is>
          <t>🌷 Download high quality Hand-Painted Clipart for FREE from our website!</t>
        </is>
      </c>
      <c r="N4122" t="inlineStr">
        <is>
          <t>Vibrant Tropical Birds Watercolor Graphics</t>
        </is>
      </c>
    </row>
    <row r="4123">
      <c r="B4123" t="inlineStr">
        <is>
          <t>🏙 Love unique typography? Click to grab the best fonts! 🖌🔥</t>
        </is>
      </c>
      <c r="C4123">
        <f>$E$2 &amp; $J4123&amp;$K4123</f>
        <v/>
      </c>
      <c r="D4123">
        <f>$H$2 &amp; $F4123</f>
        <v/>
      </c>
      <c r="F4123">
        <f>$G$2 + $I4123</f>
        <v/>
      </c>
      <c r="I4123" t="n">
        <v>4122</v>
      </c>
      <c r="J4123" t="inlineStr">
        <is>
          <t>f</t>
        </is>
      </c>
      <c r="K4123" t="inlineStr">
        <is>
          <t>n</t>
        </is>
      </c>
      <c r="L4123" t="inlineStr">
        <is>
          <t>✨ Delicate watercolor animal illustrations designed to bring a calming, sweet, and artistic atmosphere to any layout. Great for creating lovely posters, custom keepsakes, party invitations, and aesthetic digital stickers.</t>
        </is>
      </c>
      <c r="M4123" t="inlineStr">
        <is>
          <t>🎨 Grab your FREE Commercial Use Clipart from our special selection!</t>
        </is>
      </c>
      <c r="N4123" t="inlineStr">
        <is>
          <t>Handmade Watercolor Animals Art Set</t>
        </is>
      </c>
    </row>
    <row r="4124">
      <c r="B4124" t="inlineStr">
        <is>
          <t>🚀 Transform your words with stunning fonts – click here! 🎨</t>
        </is>
      </c>
      <c r="C4124">
        <f>$E$2 &amp; $J4124&amp;$K4124</f>
        <v/>
      </c>
      <c r="D4124">
        <f>$H$2 &amp; $F4124</f>
        <v/>
      </c>
      <c r="F4124">
        <f>$G$2 + $I4124</f>
        <v/>
      </c>
      <c r="I4124" t="n">
        <v>4123</v>
      </c>
      <c r="J4124" t="inlineStr">
        <is>
          <t>_</t>
        </is>
      </c>
      <c r="K4124" t="inlineStr">
        <is>
          <t>=</t>
        </is>
      </c>
      <c r="L4124" t="inlineStr">
        <is>
          <t>🎨 Wonderfully detailed watercolor animal clipart featuring rich texture and smooth color gradients. Designed to blend seamlessly into modern nursery designs, botanical arrangements, and creative craft collections.</t>
        </is>
      </c>
      <c r="M4124" t="inlineStr">
        <is>
          <t>✨ Enjoy instant downloads of our best Watercolor Clipart for FREE today!</t>
        </is>
      </c>
      <c r="N4124" t="inlineStr">
        <is>
          <t>Gentle Watercolor Baby Animals Clipart</t>
        </is>
      </c>
    </row>
    <row r="4125">
      <c r="B4125" t="inlineStr">
        <is>
          <t>🎨 Bold, clean, and free – just tap to get fonts! 🚀</t>
        </is>
      </c>
      <c r="C4125">
        <f>$E$2 &amp; $J4125&amp;$K4125</f>
        <v/>
      </c>
      <c r="D4125">
        <f>$H$2 &amp; $F4125</f>
        <v/>
      </c>
      <c r="F4125">
        <f>$G$2 + $I4125</f>
        <v/>
      </c>
      <c r="I4125" t="n">
        <v>4124</v>
      </c>
      <c r="J4125" t="inlineStr">
        <is>
          <t>H</t>
        </is>
      </c>
      <c r="K4125" t="inlineStr">
        <is>
          <t>f</t>
        </is>
      </c>
      <c r="L4125" t="inlineStr">
        <is>
          <t>💫 Charming hand-painted watercolor creatures painted with heartwarming expressions and soft natural tones. An inspiring choice for baby shower decor, birthday cards, children’s apparel designs, and cozy wall art.</t>
        </is>
      </c>
      <c r="M4125" t="inlineStr">
        <is>
          <t>🎁 Get this adorable Clipart Collection for FREE on our featured website!</t>
        </is>
      </c>
      <c r="N4125" t="inlineStr">
        <is>
          <t>Creative Watercolor Animals Design Elements</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c r="L4126" t="inlineStr">
        <is>
          <t>🌸 Exquisite watercolor animal artwork crafted with soft washes and crisp hand-painted outlines. These high-resolution PNG elements layer smoothly onto cards, digital planners, apparel prints, and paper crafts.</t>
        </is>
      </c>
      <c r="M4126" t="inlineStr">
        <is>
          <t>🌿 Visit our site today to claim your FREE High-Resolution PNG Assets!</t>
        </is>
      </c>
      <c r="N4126" t="inlineStr">
        <is>
          <t>Stunning Nature And Animal Watercolor</t>
        </is>
      </c>
    </row>
    <row r="4127">
      <c r="B4127" t="inlineStr">
        <is>
          <t>💥 Level up your design! Click &amp; get free fonts! ✨</t>
        </is>
      </c>
      <c r="C4127">
        <f>$E$2 &amp; $J4127&amp;$K4127</f>
        <v/>
      </c>
      <c r="D4127">
        <f>$H$2 &amp; $F4127</f>
        <v/>
      </c>
      <c r="F4127">
        <f>$G$2 + $I4127</f>
        <v/>
      </c>
      <c r="I4127" t="n">
        <v>4126</v>
      </c>
      <c r="J4127" t="inlineStr">
        <is>
          <t>$</t>
        </is>
      </c>
      <c r="K4127" t="inlineStr">
        <is>
          <t>D</t>
        </is>
      </c>
      <c r="L4127" t="inlineStr">
        <is>
          <t>🍃 Lovely hand-painted wildlife animal graphics radiating warmth, soft charm, and refined artistic flair. Suitable for surface patterns, wedding and party stationery, digital collages, and wall decor.</t>
        </is>
      </c>
      <c r="M4127" t="inlineStr">
        <is>
          <t>💫 Explore top curated designs and download this Clipart Bundle for FREE!</t>
        </is>
      </c>
      <c r="N4127" t="inlineStr">
        <is>
          <t>Cute Forest Animals Watercolor Graphics</t>
        </is>
      </c>
    </row>
    <row r="4128">
      <c r="B4128" t="inlineStr">
        <is>
          <t>🚀 Style it your way – click to download awesome fonts! 💎</t>
        </is>
      </c>
      <c r="C4128">
        <f>$E$2 &amp; $J4128&amp;$K4128</f>
        <v/>
      </c>
      <c r="D4128">
        <f>$H$2 &amp; $F4128</f>
        <v/>
      </c>
      <c r="F4128">
        <f>$G$2 + $I4128</f>
        <v/>
      </c>
      <c r="I4128" t="n">
        <v>4127</v>
      </c>
      <c r="J4128" t="inlineStr">
        <is>
          <t>W</t>
        </is>
      </c>
      <c r="K4128" t="inlineStr">
        <is>
          <t>Z</t>
        </is>
      </c>
      <c r="L4128" t="inlineStr">
        <is>
          <t>🐾 Sweet watercolor animal illustrations combining gentle storytelling charm with refined painterly artistry. Ideal for crafters and designers looking to add an adorable handmade touch to any creative project.</t>
        </is>
      </c>
      <c r="M4128" t="inlineStr">
        <is>
          <t>🌸 Download these wonderful Watercolor Graphics for FREE with instant access!</t>
        </is>
      </c>
      <c r="N4128" t="inlineStr">
        <is>
          <t>Beautiful Ocean Animals Watercolor Clipart</t>
        </is>
      </c>
    </row>
    <row r="4129">
      <c r="B4129" t="inlineStr">
        <is>
          <t>🎨 Make an impression – free fonts, just click! 🔥</t>
        </is>
      </c>
      <c r="C4129">
        <f>$E$2 &amp; $J4129&amp;$K4129</f>
        <v/>
      </c>
      <c r="D4129">
        <f>$H$2 &amp; $F4129</f>
        <v/>
      </c>
      <c r="F4129">
        <f>$G$2 + $I4129</f>
        <v/>
      </c>
      <c r="I4129" t="n">
        <v>4128</v>
      </c>
      <c r="J4129" t="inlineStr">
        <is>
          <t>C</t>
        </is>
      </c>
      <c r="K4129" t="inlineStr">
        <is>
          <t>[</t>
        </is>
      </c>
      <c r="L4129" t="inlineStr">
        <is>
          <t>💖 Soft watercolor animal illustrations created with organic brush textures, delightful details, and balanced palettes. Perfect for designing baby memory books, nursery art collections, and unique gift wrapping.</t>
        </is>
      </c>
      <c r="M4129" t="inlineStr">
        <is>
          <t>🐾 Save time and money by downloading this Clipart Set for FREE today!</t>
        </is>
      </c>
      <c r="N4129" t="inlineStr">
        <is>
          <t>Hand Painted Jungle Animals Watercolor</t>
        </is>
      </c>
    </row>
    <row r="4130">
      <c r="B4130" t="inlineStr">
        <is>
          <t>🎨 Download free fonts – click the pin! 🖌🔥</t>
        </is>
      </c>
      <c r="C4130">
        <f>$E$2 &amp; $J4130&amp;$K4130</f>
        <v/>
      </c>
      <c r="D4130">
        <f>$H$2 &amp; $F4130</f>
        <v/>
      </c>
      <c r="F4130">
        <f>$G$2 + $I4130</f>
        <v/>
      </c>
      <c r="I4130" t="n">
        <v>4129</v>
      </c>
      <c r="J4130" t="inlineStr">
        <is>
          <t>*</t>
        </is>
      </c>
      <c r="K4130" t="inlineStr">
        <is>
          <t>h</t>
        </is>
      </c>
      <c r="L4130" t="inlineStr">
        <is>
          <t>🌟 Hand-painted watercolor animal elements displaying subtle color nuances and authentic painterly elegance. Ready to enhance your invitations, handmade stationery, stickers, and decorative wall prints.</t>
        </is>
      </c>
      <c r="M4130" t="inlineStr">
        <is>
          <t>🎉 Unlock your complete FREE Watercolor Clipart Bundle on our website!</t>
        </is>
      </c>
      <c r="N4130" t="inlineStr">
        <is>
          <t>Sweet Watercolor Animals For Nursery</t>
        </is>
      </c>
    </row>
    <row r="4131">
      <c r="B4131" t="inlineStr">
        <is>
          <t>🚀 Grab the best fonts now – tap the pin! 🎨✨</t>
        </is>
      </c>
      <c r="C4131">
        <f>$E$2 &amp; $J4131&amp;$K4131</f>
        <v/>
      </c>
      <c r="D4131">
        <f>$H$2 &amp; $F4131</f>
        <v/>
      </c>
      <c r="F4131">
        <f>$G$2 + $I4131</f>
        <v/>
      </c>
      <c r="I4131" t="n">
        <v>4130</v>
      </c>
      <c r="J4131" t="inlineStr">
        <is>
          <t>!</t>
        </is>
      </c>
      <c r="K4131" t="inlineStr">
        <is>
          <t>d</t>
        </is>
      </c>
      <c r="L4131" t="inlineStr">
        <is>
          <t>🌷 Enchanting watercolor animal clipart featuring sweet character designs and delicate hand-painted textures. Excellent for personal and commercial craft projects, printable art, and custom merchandise.</t>
        </is>
      </c>
      <c r="M4131" t="inlineStr">
        <is>
          <t>💖 Discover lovely creative assets and download your FREE PNG Pack now!</t>
        </is>
      </c>
      <c r="N4131" t="inlineStr">
        <is>
          <t>Adorable Watercolor Wildlife Illustrations</t>
        </is>
      </c>
    </row>
    <row r="4132">
      <c r="B4132" t="inlineStr">
        <is>
          <t>🔥 Free fonts – click &amp; start designing! 🖋</t>
        </is>
      </c>
      <c r="C4132">
        <f>$E$2 &amp; $J4132&amp;$K4132</f>
        <v/>
      </c>
      <c r="D4132">
        <f>$H$2 &amp; $F4132</f>
        <v/>
      </c>
      <c r="F4132">
        <f>$G$2 + $I4132</f>
        <v/>
      </c>
      <c r="I4132" t="n">
        <v>4131</v>
      </c>
      <c r="J4132" t="inlineStr">
        <is>
          <t>i</t>
        </is>
      </c>
      <c r="K4132" t="inlineStr">
        <is>
          <t>I</t>
        </is>
      </c>
      <c r="L4132" t="inlineStr">
        <is>
          <t>🌿 Whimsical watercolor animal illustrations full of life, tender charm, and graceful artistic details. Perfect for making beautiful nursery prints, baby announcement cards, stickers, and scrapbook albums.</t>
        </is>
      </c>
      <c r="M4132" t="inlineStr">
        <is>
          <t>🌟 Grab these exclusive Hand-Painted Illustrations for FREE on our site!</t>
        </is>
      </c>
      <c r="N4132" t="inlineStr">
        <is>
          <t>Delicate Watercolor Animals Clipart PNG</t>
        </is>
      </c>
    </row>
    <row r="4133">
      <c r="B4133" t="inlineStr">
        <is>
          <t>🏙 Top-quality fonts for free – tap to download! 💥</t>
        </is>
      </c>
      <c r="C4133">
        <f>$E$2 &amp; $J4133&amp;$K4133</f>
        <v/>
      </c>
      <c r="D4133">
        <f>$H$2 &amp; $F4133</f>
        <v/>
      </c>
      <c r="F4133">
        <f>$G$2 + $I4133</f>
        <v/>
      </c>
      <c r="I4133" t="n">
        <v>4132</v>
      </c>
      <c r="J4133" t="inlineStr">
        <is>
          <t>^</t>
        </is>
      </c>
      <c r="K4133" t="inlineStr">
        <is>
          <t>R</t>
        </is>
      </c>
      <c r="L4133" t="inlineStr">
        <is>
          <t>✨ Beautifully layered watercolor animal artworks designed to inspire lovely handmade and digital creations. High-resolution files with transparent backgrounds ensure simple and flexible composition.</t>
        </is>
      </c>
      <c r="M4133" t="inlineStr">
        <is>
          <t>🌷 Download top quality Animal Clipart for FREE and start designing now!</t>
        </is>
      </c>
      <c r="N4133" t="inlineStr">
        <is>
          <t>Enchanting Baby Shower Animal Clipart</t>
        </is>
      </c>
    </row>
    <row r="4134">
      <c r="B4134" t="inlineStr">
        <is>
          <t>🎧 Make your text stand out – just click! 🔥</t>
        </is>
      </c>
      <c r="C4134">
        <f>$E$2 &amp; $J4134&amp;$K4134</f>
        <v/>
      </c>
      <c r="D4134">
        <f>$H$2 &amp; $F4134</f>
        <v/>
      </c>
      <c r="F4134">
        <f>$G$2 + $I4134</f>
        <v/>
      </c>
      <c r="I4134" t="n">
        <v>4133</v>
      </c>
      <c r="J4134" t="inlineStr">
        <is>
          <t>:</t>
        </is>
      </c>
      <c r="K4134" t="inlineStr">
        <is>
          <t>P</t>
        </is>
      </c>
      <c r="L4134" t="inlineStr">
        <is>
          <t>🎨 Hand-painted watercolor animal graphics featuring gentle earthy hues, expressive brushwork, and lovable style. Designed to bring a cozy, natural vibe to all kinds of paper goods and creative crafts.</t>
        </is>
      </c>
      <c r="M4134" t="inlineStr">
        <is>
          <t>🎨 Visit our portal to get this premium Watercolor PNG Set for FREE!</t>
        </is>
      </c>
      <c r="N4134" t="inlineStr">
        <is>
          <t>Cute Watercolor Animals Artwork Pack</t>
        </is>
      </c>
    </row>
    <row r="4135">
      <c r="B4135" t="inlineStr">
        <is>
          <t>🖌 Stylish fonts – free download, tap the pin! 🚀</t>
        </is>
      </c>
      <c r="C4135">
        <f>$E$2 &amp; $J4135&amp;$K4135</f>
        <v/>
      </c>
      <c r="D4135">
        <f>$H$2 &amp; $F4135</f>
        <v/>
      </c>
      <c r="F4135">
        <f>$G$2 + $I4135</f>
        <v/>
      </c>
      <c r="I4135" t="n">
        <v>4134</v>
      </c>
      <c r="J4135" t="inlineStr">
        <is>
          <t>4</t>
        </is>
      </c>
      <c r="K4135" t="inlineStr">
        <is>
          <t>/</t>
        </is>
      </c>
      <c r="L4135" t="inlineStr">
        <is>
          <t>💫 Tender watercolor animal illustrations crafted with delicate pigments and soft ambient shading. Perfect for mixing into greeting cards, holiday projects, custom nursery prints, and fabric designs.</t>
        </is>
      </c>
      <c r="M4135" t="inlineStr">
        <is>
          <t>✨ Download your favorite Watercolor Clipart Collection for FREE today!</t>
        </is>
      </c>
      <c r="N4135" t="inlineStr">
        <is>
          <t>Lovely Watercolor Animals Background Assets</t>
        </is>
      </c>
    </row>
    <row r="4136">
      <c r="B4136" t="inlineStr">
        <is>
          <t>💥 Want bold style? Download free fonts now! 🎨</t>
        </is>
      </c>
      <c r="C4136">
        <f>$E$2 &amp; $J4136&amp;$K4136</f>
        <v/>
      </c>
      <c r="D4136">
        <f>$H$2 &amp; $F4136</f>
        <v/>
      </c>
      <c r="F4136">
        <f>$G$2 + $I4136</f>
        <v/>
      </c>
      <c r="I4136" t="n">
        <v>4135</v>
      </c>
      <c r="J4136" t="inlineStr">
        <is>
          <t>5</t>
        </is>
      </c>
      <c r="K4136" t="inlineStr">
        <is>
          <t>A</t>
        </is>
      </c>
      <c r="L4136" t="inlineStr">
        <is>
          <t>🌸 Adorable watercolor animal designs celebrating the beauty of nature with soft textures and lovable character. Ideal for party invitations, baby shower favors, digital scrapbooks, and creative home decor.</t>
        </is>
      </c>
      <c r="M4136" t="inlineStr">
        <is>
          <t>🎁 Access the full bundle of High-Res PNG Graphics for FREE right now!</t>
        </is>
      </c>
      <c r="N4136" t="inlineStr">
        <is>
          <t>Charming Woodland Wildlife Watercolor Clipart</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c r="L4137" t="inlineStr">
        <is>
          <t>🍃 Handcrafted watercolor animal assets featuring crisp detail, fine textures, and smooth transparent backgrounds. An essential addition for designing greeting cards, nursery wall art, and customized gifts.</t>
        </is>
      </c>
      <c r="M4137" t="inlineStr">
        <is>
          <t>🌿 Discover amazing design assets and download this Clipart Set for FREE!</t>
        </is>
      </c>
      <c r="N4137" t="inlineStr">
        <is>
          <t>Soft Hand Painted Watercolor Animals</t>
        </is>
      </c>
    </row>
    <row r="4138">
      <c r="B4138" t="inlineStr">
        <is>
          <t>🚀 Get creative with free fonts – tap here! 🎨</t>
        </is>
      </c>
      <c r="C4138">
        <f>$E$2 &amp; $J4138&amp;$K4138</f>
        <v/>
      </c>
      <c r="D4138">
        <f>$H$2 &amp; $F4138</f>
        <v/>
      </c>
      <c r="F4138">
        <f>$G$2 + $I4138</f>
        <v/>
      </c>
      <c r="I4138" t="n">
        <v>4137</v>
      </c>
      <c r="J4138" t="inlineStr">
        <is>
          <t>/</t>
        </is>
      </c>
      <c r="K4138" t="inlineStr">
        <is>
          <t>6</t>
        </is>
      </c>
      <c r="L4138" t="inlineStr">
        <is>
          <t>🐾 Charming watercolor wildlife illustrations highlighting delicate hand-drawn textures and soft whimsical vibes. Versatile elements suitable for stickers, planner spreads, apparel graphics, and paper crafts.</t>
        </is>
      </c>
      <c r="M4138" t="inlineStr">
        <is>
          <t>💫 Claim your FREE Watercolor Animal Pack directly from our curated site!</t>
        </is>
      </c>
      <c r="N4138" t="inlineStr">
        <is>
          <t>Cute Safari Animals Watercolor Elements</t>
        </is>
      </c>
    </row>
    <row r="4139">
      <c r="B4139" t="inlineStr">
        <is>
          <t>🏙 Love unique typography? Click to grab the best fonts! 🖌🔥</t>
        </is>
      </c>
      <c r="C4139">
        <f>$E$2 &amp; $J4139&amp;$K4139</f>
        <v/>
      </c>
      <c r="D4139">
        <f>$H$2 &amp; $F4139</f>
        <v/>
      </c>
      <c r="F4139">
        <f>$G$2 + $I4139</f>
        <v/>
      </c>
      <c r="I4139" t="n">
        <v>4138</v>
      </c>
      <c r="J4139" t="inlineStr">
        <is>
          <t>!</t>
        </is>
      </c>
      <c r="K4139" t="inlineStr">
        <is>
          <t>Z</t>
        </is>
      </c>
      <c r="L4139" t="inlineStr">
        <is>
          <t>💖 Lovingly crafted watercolor animal graphics painted with gentle brush strokes and soothing color harmonies. Perfect for adding a sweet, heartwarming touch to baby cards, invitations, and nursery prints.</t>
        </is>
      </c>
      <c r="M4139" t="inlineStr">
        <is>
          <t>🌸 Browse our featured picks and download this Clipart Bundle for FREE!</t>
        </is>
      </c>
      <c r="N4139" t="inlineStr">
        <is>
          <t>Detailed Watercolor Animal Graphics Bundle</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c r="L4140" t="inlineStr">
        <is>
          <t>🌟 High-resolution watercolor animal artwork designed with soft artistic washes and refined details. These flexible clipart elements blend beautifully into stationery, sublimation gifts, and wall art.</t>
        </is>
      </c>
      <c r="M4140" t="inlineStr">
        <is>
          <t>🐾 Get instant access to download this adorable PNG Set for FREE today!</t>
        </is>
      </c>
      <c r="N4140" t="inlineStr">
        <is>
          <t>Gentle Watercolor Animals Clipart Set</t>
        </is>
      </c>
    </row>
    <row r="4141">
      <c r="B4141" t="inlineStr">
        <is>
          <t>🎨 Bold, clean, and free – just tap to get fonts! 🚀</t>
        </is>
      </c>
      <c r="C4141">
        <f>$E$2 &amp; $J4141&amp;$K4141</f>
        <v/>
      </c>
      <c r="D4141">
        <f>$H$2 &amp; $F4141</f>
        <v/>
      </c>
      <c r="F4141">
        <f>$G$2 + $I4141</f>
        <v/>
      </c>
      <c r="I4141" t="n">
        <v>4140</v>
      </c>
      <c r="J4141" t="inlineStr">
        <is>
          <t>&gt;</t>
        </is>
      </c>
      <c r="K4141" t="inlineStr">
        <is>
          <t>u</t>
        </is>
      </c>
      <c r="L4141" t="inlineStr">
        <is>
          <t>🌷 Delightful hand-painted watercolor animals featuring soft pastel coloring and sweet playful expressions. Ideal for children’s birthday themes, nursery room decor, scrapbooking, and custom craft projects.</t>
        </is>
      </c>
      <c r="M4141" t="inlineStr">
        <is>
          <t>🎉 Download this high-resolution Watercolor Clipart for FREE right now!</t>
        </is>
      </c>
      <c r="N4141" t="inlineStr">
        <is>
          <t>Magical Wildlife Watercolor Illustrations</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c r="L4142" t="inlineStr">
        <is>
          <t>🌿 Expressive watercolor animal clipart painted with organic washes, fine textures, and soothing natural tones. Perfect for stationery creators, crafters, and designers making lovely botanical and animal prints.</t>
        </is>
      </c>
      <c r="M4142" t="inlineStr">
        <is>
          <t>💖 Unlock the full collection of Hand-Painted Clipart for FREE on our site!</t>
        </is>
      </c>
      <c r="N4142" t="inlineStr">
        <is>
          <t>Sweet Little Watercolor Animals Bundle</t>
        </is>
      </c>
    </row>
    <row r="4143">
      <c r="B4143" t="inlineStr">
        <is>
          <t>💥 Level up your design! Click &amp; get free fonts! ✨</t>
        </is>
      </c>
      <c r="C4143">
        <f>$E$2 &amp; $J4143&amp;$K4143</f>
        <v/>
      </c>
      <c r="D4143">
        <f>$H$2 &amp; $F4143</f>
        <v/>
      </c>
      <c r="F4143">
        <f>$G$2 + $I4143</f>
        <v/>
      </c>
      <c r="I4143" t="n">
        <v>4142</v>
      </c>
      <c r="J4143" t="inlineStr">
        <is>
          <t>8</t>
        </is>
      </c>
      <c r="K4143" t="inlineStr">
        <is>
          <t>e</t>
        </is>
      </c>
      <c r="L4143" t="inlineStr">
        <is>
          <t>✨ Dreamy watercolor animal illustrations designed to bring instant warmth and timeless storybook charm to any canvas. Suitable for personalized nursery gifts, greeting cards, and creative digital layouts.</t>
        </is>
      </c>
      <c r="M4143" t="inlineStr">
        <is>
          <t>🌟 Visit our website and download these creative Graphics for FREE!</t>
        </is>
      </c>
      <c r="N4143" t="inlineStr">
        <is>
          <t>Handmade Watercolor Nursery Animal Clipart</t>
        </is>
      </c>
    </row>
    <row r="4144">
      <c r="B4144" t="inlineStr">
        <is>
          <t>🚀 Style it your way – click to download awesome fonts! 💎</t>
        </is>
      </c>
      <c r="C4144">
        <f>$E$2 &amp; $J4144&amp;$K4144</f>
        <v/>
      </c>
      <c r="D4144">
        <f>$H$2 &amp; $F4144</f>
        <v/>
      </c>
      <c r="F4144">
        <f>$G$2 + $I4144</f>
        <v/>
      </c>
      <c r="I4144" t="n">
        <v>4143</v>
      </c>
      <c r="J4144" t="inlineStr">
        <is>
          <t>P</t>
        </is>
      </c>
      <c r="K4144" t="inlineStr">
        <is>
          <t>}</t>
        </is>
      </c>
      <c r="L4144" t="inlineStr">
        <is>
          <t>🎨 Beautiful watercolor animal graphics created with soft blending, handcrafted details, and clear transparent backgrounds. Easily layer these elements into custom posters, party decor, and digital planners.</t>
        </is>
      </c>
      <c r="M4144" t="inlineStr">
        <is>
          <t>🌷 Find the best artistic resources and download your FREE Clipart Assets today!</t>
        </is>
      </c>
      <c r="N4144" t="inlineStr">
        <is>
          <t>Vibrant Watercolor Animals Art Collection</t>
        </is>
      </c>
    </row>
    <row r="4145">
      <c r="B4145" t="inlineStr">
        <is>
          <t>🎨 Make an impression – free fonts, just click! 🔥</t>
        </is>
      </c>
      <c r="C4145">
        <f>$E$2 &amp; $J4145&amp;$K4145</f>
        <v/>
      </c>
      <c r="D4145">
        <f>$H$2 &amp; $F4145</f>
        <v/>
      </c>
      <c r="F4145">
        <f>$G$2 + $I4145</f>
        <v/>
      </c>
      <c r="I4145" t="n">
        <v>4144</v>
      </c>
      <c r="J4145" t="inlineStr">
        <is>
          <t>g</t>
        </is>
      </c>
      <c r="K4145" t="inlineStr">
        <is>
          <t>0</t>
        </is>
      </c>
      <c r="L4145" t="inlineStr">
        <is>
          <t>💫 Sweet hand-painted watercolor animal collection capturing joyful moments and delicate artistic textures. A wonderful choice for designing baby shower printables, stickers, and aesthetic wall decor.</t>
        </is>
      </c>
      <c r="M4145" t="inlineStr">
        <is>
          <t>🎨 Claim this stunning Watercolor PNG Collection for FREE from our site!</t>
        </is>
      </c>
      <c r="N4145" t="inlineStr">
        <is>
          <t>Cute Animals Watercolor Clipart Set</t>
        </is>
      </c>
    </row>
    <row r="4146">
      <c r="B4146" t="inlineStr">
        <is>
          <t>🎨 Download free fonts – click the pin! 🖌🔥</t>
        </is>
      </c>
      <c r="C4146">
        <f>$E$2 &amp; $J4146&amp;$K4146</f>
        <v/>
      </c>
      <c r="D4146">
        <f>$H$2 &amp; $F4146</f>
        <v/>
      </c>
      <c r="F4146">
        <f>$G$2 + $I4146</f>
        <v/>
      </c>
      <c r="I4146" t="n">
        <v>4145</v>
      </c>
      <c r="J4146" t="inlineStr">
        <is>
          <t>D</t>
        </is>
      </c>
      <c r="K4146" t="inlineStr">
        <is>
          <t>F</t>
        </is>
      </c>
      <c r="L4146" t="inlineStr">
        <is>
          <t>🌸 Charming watercolor animal artwork featuring delicate hues and heartwarming hand-drawn personality. Perfect for wedding stationery, baby milestone cards, social media banners, and handmade crafts.</t>
        </is>
      </c>
      <c r="M4146" t="inlineStr">
        <is>
          <t>✨ Download the entire High-Res Clipart Bundle for FREE on our portal!</t>
        </is>
      </c>
      <c r="N4146" t="inlineStr">
        <is>
          <t>Adorable Hand Painted Watercolor Wildlife</t>
        </is>
      </c>
    </row>
    <row r="4147">
      <c r="B4147" t="inlineStr">
        <is>
          <t>🚀 Grab the best fonts now – tap the pin! 🎨✨</t>
        </is>
      </c>
      <c r="C4147">
        <f>$E$2 &amp; $J4147&amp;$K4147</f>
        <v/>
      </c>
      <c r="D4147">
        <f>$H$2 &amp; $F4147</f>
        <v/>
      </c>
      <c r="F4147">
        <f>$G$2 + $I4147</f>
        <v/>
      </c>
      <c r="I4147" t="n">
        <v>4146</v>
      </c>
      <c r="J4147" t="inlineStr">
        <is>
          <t>9</t>
        </is>
      </c>
      <c r="K4147" t="inlineStr">
        <is>
          <t>i</t>
        </is>
      </c>
      <c r="L4147" t="inlineStr">
        <is>
          <t>🍃 Soft watercolor wildlife illustrations painted with subtle shading, delicate details, and organic charm. Ideal for nature-themed projects, nursery wall galleries, stickers, and decorative patterns.</t>
        </is>
      </c>
      <c r="M4147" t="inlineStr">
        <is>
          <t>🎁 Get instant access to our curated Watercolor Graphics for FREE today!</t>
        </is>
      </c>
      <c r="N4147" t="inlineStr">
        <is>
          <t>Beautiful Watercolor Animals Clipart Bundle</t>
        </is>
      </c>
    </row>
    <row r="4148">
      <c r="B4148" t="inlineStr">
        <is>
          <t>🔥 Free fonts – click &amp; start designing! 🖋</t>
        </is>
      </c>
      <c r="C4148">
        <f>$E$2 &amp; $J4148&amp;$K4148</f>
        <v/>
      </c>
      <c r="D4148">
        <f>$H$2 &amp; $F4148</f>
        <v/>
      </c>
      <c r="F4148">
        <f>$G$2 + $I4148</f>
        <v/>
      </c>
      <c r="I4148" t="n">
        <v>4147</v>
      </c>
      <c r="J4148" t="inlineStr">
        <is>
          <t>@</t>
        </is>
      </c>
      <c r="K4148" t="inlineStr">
        <is>
          <t>p</t>
        </is>
      </c>
      <c r="L4148" t="inlineStr">
        <is>
          <t>🐾 Hand-painted watercolor animals filled with adorable warmth, gentle expressions, and artistic elegance. Easy to use across custom mugs, apparel designs, greeting cards, and scrapbook albums.</t>
        </is>
      </c>
      <c r="M4148" t="inlineStr">
        <is>
          <t>🌿 Grab your FREE Commercial License Clipart directly from our website!</t>
        </is>
      </c>
      <c r="N4148" t="inlineStr">
        <is>
          <t>Delicate Forest Animals Watercolor PNG</t>
        </is>
      </c>
    </row>
    <row r="4149">
      <c r="B4149" t="inlineStr">
        <is>
          <t>🏙 Top-quality fonts for free – tap to download! 💥</t>
        </is>
      </c>
      <c r="C4149">
        <f>$E$2 &amp; $J4149&amp;$K4149</f>
        <v/>
      </c>
      <c r="D4149">
        <f>$H$2 &amp; $F4149</f>
        <v/>
      </c>
      <c r="F4149">
        <f>$G$2 + $I4149</f>
        <v/>
      </c>
      <c r="I4149" t="n">
        <v>4148</v>
      </c>
      <c r="J4149" t="inlineStr">
        <is>
          <t>s</t>
        </is>
      </c>
      <c r="K4149" t="inlineStr">
        <is>
          <t>D</t>
        </is>
      </c>
      <c r="L4149" t="inlineStr">
        <is>
          <t>💖 Enchanting watercolor animal designs showcasing delicate color washes and clean transparent borders. Great for creating whimsical nursery art, children’s book covers, and festive invitation suites.</t>
        </is>
      </c>
      <c r="M4149" t="inlineStr">
        <is>
          <t>💫 Unlock our favorite collection of Watercolor Clipart for FREE right now!</t>
        </is>
      </c>
      <c r="N4149" t="inlineStr">
        <is>
          <t>Dreamy Watercolor Animals Illustration Pack</t>
        </is>
      </c>
    </row>
    <row r="4150">
      <c r="B4150" t="inlineStr">
        <is>
          <t>🎧 Make your text stand out – just click! 🔥</t>
        </is>
      </c>
      <c r="C4150">
        <f>$E$2 &amp; $J4150&amp;$K4150</f>
        <v/>
      </c>
      <c r="D4150">
        <f>$H$2 &amp; $F4150</f>
        <v/>
      </c>
      <c r="F4150">
        <f>$G$2 + $I4150</f>
        <v/>
      </c>
      <c r="I4150" t="n">
        <v>4149</v>
      </c>
      <c r="J4150" t="inlineStr">
        <is>
          <t>-</t>
        </is>
      </c>
      <c r="K4150" t="inlineStr">
        <is>
          <t>Y</t>
        </is>
      </c>
      <c r="L4150" t="inlineStr">
        <is>
          <t>🌟 Lovely hand-painted watercolor animal illustrations with authentic painterly details and balanced soft colors. Perfect for scrapbooking, planner printables, greeting cards, and cozy home decor.</t>
        </is>
      </c>
      <c r="M4150" t="inlineStr">
        <is>
          <t>🌸 Head to our site to download these premium PNG Elements for FREE!</t>
        </is>
      </c>
      <c r="N4150" t="inlineStr">
        <is>
          <t>Charming Watercolor Animals Design Assets</t>
        </is>
      </c>
    </row>
    <row r="4151">
      <c r="B4151" t="inlineStr">
        <is>
          <t>🖌 Stylish fonts – free download, tap the pin! 🚀</t>
        </is>
      </c>
      <c r="C4151">
        <f>$E$2 &amp; $J4151&amp;$K4151</f>
        <v/>
      </c>
      <c r="D4151">
        <f>$H$2 &amp; $F4151</f>
        <v/>
      </c>
      <c r="F4151">
        <f>$G$2 + $I4151</f>
        <v/>
      </c>
      <c r="I4151" t="n">
        <v>4150</v>
      </c>
      <c r="J4151" t="inlineStr">
        <is>
          <t>&gt;</t>
        </is>
      </c>
      <c r="K4151" t="inlineStr">
        <is>
          <t>o</t>
        </is>
      </c>
      <c r="L4151" t="inlineStr">
        <is>
          <t>🌷 Sweet watercolor animal graphics crafted with gentle artistic care, charming style, and refined textures. Designed for effortless use across invitations, customized stationery, and nursery wall displays.</t>
        </is>
      </c>
      <c r="M4151" t="inlineStr">
        <is>
          <t>🐾 Download the sweetest Watercolor Animal Clipart for FREE today!</t>
        </is>
      </c>
      <c r="N4151" t="inlineStr">
        <is>
          <t>Hand Painted Cute Animals Watercolor</t>
        </is>
      </c>
    </row>
    <row r="4152">
      <c r="B4152" t="inlineStr">
        <is>
          <t>💥 Want bold style? Download free fonts now! 🎨</t>
        </is>
      </c>
      <c r="C4152">
        <f>$E$2 &amp; $J4152&amp;$K4152</f>
        <v/>
      </c>
      <c r="D4152">
        <f>$H$2 &amp; $F4152</f>
        <v/>
      </c>
      <c r="F4152">
        <f>$G$2 + $I4152</f>
        <v/>
      </c>
      <c r="I4152" t="n">
        <v>4151</v>
      </c>
      <c r="J4152" t="inlineStr">
        <is>
          <t>B</t>
        </is>
      </c>
      <c r="K4152" t="inlineStr">
        <is>
          <t>G</t>
        </is>
      </c>
      <c r="L4152" t="inlineStr">
        <is>
          <t>🌿 Beautiful watercolor animal artwork brimming with gentle woodland and wildlife charm. High-resolution elements make designing greeting cards, children’s apparel, and aesthetic stickers simple and inspiring.</t>
        </is>
      </c>
      <c r="M4152" t="inlineStr">
        <is>
          <t>🎉 Browse the collection and claim your FREE High-Res Graphics Bundle now!</t>
        </is>
      </c>
      <c r="N4152" t="inlineStr">
        <is>
          <t>Lovely Watercolor Wildlife Clipart Pack</t>
        </is>
      </c>
    </row>
    <row r="4153">
      <c r="B4153" t="inlineStr">
        <is>
          <t>🎧 Modern vibes, fresh fonts – click &amp; get free styles! 🔥</t>
        </is>
      </c>
      <c r="C4153">
        <f>$E$2 &amp; $J4153&amp;$K4153</f>
        <v/>
      </c>
      <c r="D4153">
        <f>$H$2 &amp; $F4153</f>
        <v/>
      </c>
      <c r="F4153">
        <f>$G$2 + $I4153</f>
        <v/>
      </c>
      <c r="I4153" t="n">
        <v>4152</v>
      </c>
      <c r="J4153" t="inlineStr">
        <is>
          <t>]</t>
        </is>
      </c>
      <c r="K4153" t="inlineStr">
        <is>
          <t>R</t>
        </is>
      </c>
      <c r="L4153" t="inlineStr">
        <is>
          <t>✨ Delightful watercolor animal illustrations created to bring soft storybook magic to every creative project. Perfectly sized and isolated on transparent backgrounds for smooth, versatile editing.</t>
        </is>
      </c>
      <c r="M4153" t="inlineStr">
        <is>
          <t>💖 Enjoy this lovely set of Watercolor Illustrations for FREE on our site!</t>
        </is>
      </c>
      <c r="N4153" t="inlineStr">
        <is>
          <t>Soft Watercolor Animals For Kids</t>
        </is>
      </c>
    </row>
    <row r="4154">
      <c r="B4154" t="inlineStr">
        <is>
          <t>🚀 Get creative with free fonts – tap here! 🎨</t>
        </is>
      </c>
      <c r="C4154">
        <f>$E$2 &amp; $J4154&amp;$K4154</f>
        <v/>
      </c>
      <c r="D4154">
        <f>$H$2 &amp; $F4154</f>
        <v/>
      </c>
      <c r="F4154">
        <f>$G$2 + $I4154</f>
        <v/>
      </c>
      <c r="I4154" t="n">
        <v>4153</v>
      </c>
      <c r="J4154" t="inlineStr">
        <is>
          <t>o</t>
        </is>
      </c>
      <c r="K4154" t="inlineStr">
        <is>
          <t>G</t>
        </is>
      </c>
      <c r="L4154" t="inlineStr">
        <is>
          <t>🎨 Handcrafted watercolor animal clipart featuring soothing palettes, intricate textures, and lovable expressions. Ideal for crafting baby shower invitations, party stationery, and cozy room decor.</t>
        </is>
      </c>
      <c r="M4154" t="inlineStr">
        <is>
          <t>🌟 Download this top-tier Clipart Collection for FREE with one simple click!</t>
        </is>
      </c>
      <c r="N4154" t="inlineStr">
        <is>
          <t>Cute Baby Animals Watercolor Graphics</t>
        </is>
      </c>
    </row>
    <row r="4155">
      <c r="B4155" t="inlineStr">
        <is>
          <t>🏙 Love unique typography? Click to grab the best fonts! 🖌🔥</t>
        </is>
      </c>
      <c r="C4155">
        <f>$E$2 &amp; $J4155&amp;$K4155</f>
        <v/>
      </c>
      <c r="D4155">
        <f>$H$2 &amp; $F4155</f>
        <v/>
      </c>
      <c r="F4155">
        <f>$G$2 + $I4155</f>
        <v/>
      </c>
      <c r="I4155" t="n">
        <v>4154</v>
      </c>
      <c r="J4155" t="inlineStr">
        <is>
          <t>G</t>
        </is>
      </c>
      <c r="K4155" t="inlineStr">
        <is>
          <t>K</t>
        </is>
      </c>
      <c r="L4155" t="inlineStr">
        <is>
          <t>💫 Tender watercolor animal graphics painted with soft gradients and delicate brush accents. A versatile asset collection for planners, digital journals, custom prints, and handmade keepsakes.</t>
        </is>
      </c>
      <c r="M4155" t="inlineStr">
        <is>
          <t>🌷 Get our most popular Watercolor PNG Assets for FREE right now!</t>
        </is>
      </c>
      <c r="N4155" t="inlineStr">
        <is>
          <t>Enchanting Watercolor Animal Art Elements</t>
        </is>
      </c>
    </row>
    <row r="4156">
      <c r="B4156" t="inlineStr">
        <is>
          <t>🚀 Transform your words with stunning fonts – click here! 🎨</t>
        </is>
      </c>
      <c r="C4156">
        <f>$E$2 &amp; $J4156&amp;$K4156</f>
        <v/>
      </c>
      <c r="D4156">
        <f>$H$2 &amp; $F4156</f>
        <v/>
      </c>
      <c r="F4156">
        <f>$G$2 + $I4156</f>
        <v/>
      </c>
      <c r="I4156" t="n">
        <v>4155</v>
      </c>
      <c r="J4156" t="inlineStr">
        <is>
          <t>g</t>
        </is>
      </c>
      <c r="K4156" t="inlineStr">
        <is>
          <t>;</t>
        </is>
      </c>
      <c r="L4156" t="inlineStr">
        <is>
          <t>🌸 Charming hand-painted watercolor animals designed with heartwarming details and elegant pastel pigments. Perfect for baby nursery themes, greeting cards, sublimation crafts, and scrapbooking.</t>
        </is>
      </c>
      <c r="M4156" t="inlineStr">
        <is>
          <t>🎨 Explore the curated portal to download this Clipart Bundle for FREE!</t>
        </is>
      </c>
      <c r="N4156" t="inlineStr">
        <is>
          <t>Playful Safari Animals Watercolor Set</t>
        </is>
      </c>
    </row>
    <row r="4157">
      <c r="B4157" t="inlineStr">
        <is>
          <t>🎨 Bold, clean, and free – just tap to get fonts! 🚀</t>
        </is>
      </c>
      <c r="C4157">
        <f>$E$2 &amp; $J4157&amp;$K4157</f>
        <v/>
      </c>
      <c r="D4157">
        <f>$H$2 &amp; $F4157</f>
        <v/>
      </c>
      <c r="F4157">
        <f>$G$2 + $I4157</f>
        <v/>
      </c>
      <c r="I4157" t="n">
        <v>4156</v>
      </c>
      <c r="J4157" t="inlineStr">
        <is>
          <t>y</t>
        </is>
      </c>
      <c r="K4157" t="inlineStr">
        <is>
          <t>6</t>
        </is>
      </c>
      <c r="L4157" t="inlineStr">
        <is>
          <t>🍃 Whimsical watercolor wildlife illustrations painted with rich natural tones and delicate artistic flair. Suitable for stationery design, creative branding, wall art, and printable paper crafts.</t>
        </is>
      </c>
      <c r="M4157" t="inlineStr">
        <is>
          <t>✨ Grab this exquisite Watercolor Clipart Set for FREE on our website!</t>
        </is>
      </c>
      <c r="N4157" t="inlineStr">
        <is>
          <t>High Quality Watercolor Animals Clipart</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c r="L4158" t="inlineStr">
        <is>
          <t>🐾 Lovely watercolor animal characters featuring sweet hand-painted textures and soft aesthetic hues. An inspiring choice for baby shower decor, birthday invitations, and children’s wall prints.</t>
        </is>
      </c>
      <c r="M4158" t="inlineStr">
        <is>
          <t>🎁 Unlock your FREE High-Resolution Clipart Pack and start creating today!</t>
        </is>
      </c>
      <c r="N4158" t="inlineStr">
        <is>
          <t>Sweet Hand Painted Watercolor Animals</t>
        </is>
      </c>
    </row>
    <row r="4159">
      <c r="B4159" t="inlineStr">
        <is>
          <t>💥 Level up your design! Click &amp; get free fonts! ✨</t>
        </is>
      </c>
      <c r="C4159">
        <f>$E$2 &amp; $J4159&amp;$K4159</f>
        <v/>
      </c>
      <c r="D4159">
        <f>$H$2 &amp; $F4159</f>
        <v/>
      </c>
      <c r="F4159">
        <f>$G$2 + $I4159</f>
        <v/>
      </c>
      <c r="I4159" t="n">
        <v>4158</v>
      </c>
      <c r="J4159" t="inlineStr">
        <is>
          <t>h</t>
        </is>
      </c>
      <c r="K4159" t="inlineStr">
        <is>
          <t>f</t>
        </is>
      </c>
      <c r="L4159" t="inlineStr">
        <is>
          <t>💖 Beautiful watercolor animal elements rendered in high resolution with clean transparent cutouts. Effortlessly enhance greeting cards, nursery prints, customized gifts, and scrapbook layouts.</t>
        </is>
      </c>
      <c r="M4159" t="inlineStr">
        <is>
          <t>🌿 Claim your FREE Hand-Painted PNG Collection from our curated library!</t>
        </is>
      </c>
      <c r="N4159" t="inlineStr">
        <is>
          <t>Delicate Watercolor Jungle Animals Pack</t>
        </is>
      </c>
    </row>
    <row r="4160">
      <c r="B4160" t="inlineStr">
        <is>
          <t>🚀 Style it your way – click to download awesome fonts! 💎</t>
        </is>
      </c>
      <c r="C4160">
        <f>$E$2 &amp; $J4160&amp;$K4160</f>
        <v/>
      </c>
      <c r="D4160">
        <f>$H$2 &amp; $F4160</f>
        <v/>
      </c>
      <c r="F4160">
        <f>$G$2 + $I4160</f>
        <v/>
      </c>
      <c r="I4160" t="n">
        <v>4159</v>
      </c>
      <c r="J4160" t="inlineStr">
        <is>
          <t>i</t>
        </is>
      </c>
      <c r="K4160" t="inlineStr">
        <is>
          <t>4</t>
        </is>
      </c>
      <c r="L4160" t="inlineStr">
        <is>
          <t>🌟 Soft watercolor animal illustrations painted with delicate highlights and soothing color combinations. Perfect for adding a gentle artistic touch to crafts, digital planners, and home decor.</t>
        </is>
      </c>
      <c r="M4160" t="inlineStr">
        <is>
          <t>💫 Discover top quality design resources and download this Clipart for FREE!</t>
        </is>
      </c>
      <c r="N4160" t="inlineStr">
        <is>
          <t>Charming Watercolor Birds Clipart Elements</t>
        </is>
      </c>
    </row>
    <row r="4161">
      <c r="B4161" t="inlineStr">
        <is>
          <t>🎨 Make an impression – free fonts, just click! 🔥</t>
        </is>
      </c>
      <c r="C4161">
        <f>$E$2 &amp; $J4161&amp;$K4161</f>
        <v/>
      </c>
      <c r="D4161">
        <f>$H$2 &amp; $F4161</f>
        <v/>
      </c>
      <c r="F4161">
        <f>$G$2 + $I4161</f>
        <v/>
      </c>
      <c r="I4161" t="n">
        <v>4160</v>
      </c>
      <c r="J4161" t="inlineStr">
        <is>
          <t>w</t>
        </is>
      </c>
      <c r="K4161" t="inlineStr">
        <is>
          <t>v</t>
        </is>
      </c>
      <c r="L4161" t="inlineStr">
        <is>
          <t>🌷 Hand-painted watercolor animal graphics capturing sweet expressions and refined nature-inspired textures. Ideal for creating lovely invitations, personalized gifts, stickers, and wall galleries.</t>
        </is>
      </c>
      <c r="M4161" t="inlineStr">
        <is>
          <t>🌸 Download this gorgeous Watercolor Bundle for FREE from our portal!</t>
        </is>
      </c>
      <c r="N4161" t="inlineStr">
        <is>
          <t>Cute Woodland Animals Watercolor PNG</t>
        </is>
      </c>
    </row>
    <row r="4162">
      <c r="B4162" t="inlineStr">
        <is>
          <t>🎨 Download free fonts – click the pin! 🖌🔥</t>
        </is>
      </c>
      <c r="C4162">
        <f>$E$2 &amp; $J4162&amp;$K4162</f>
        <v/>
      </c>
      <c r="D4162">
        <f>$H$2 &amp; $F4162</f>
        <v/>
      </c>
      <c r="F4162">
        <f>$G$2 + $I4162</f>
        <v/>
      </c>
      <c r="I4162" t="n">
        <v>4161</v>
      </c>
      <c r="J4162" t="inlineStr">
        <is>
          <t>=</t>
        </is>
      </c>
      <c r="K4162" t="inlineStr">
        <is>
          <t>Q</t>
        </is>
      </c>
      <c r="L4162" t="inlineStr">
        <is>
          <t>🌿 Enchanting watercolor animal clipart featuring soft brushwork and authentic painterly warmth. Designed to blend easily into floral bouquets, decorative frames, and custom craft projects.</t>
        </is>
      </c>
      <c r="M4162" t="inlineStr">
        <is>
          <t>🐾 Grab this complete collection of Animal Graphics for FREE right now!</t>
        </is>
      </c>
      <c r="N4162" t="inlineStr">
        <is>
          <t>Detailed Hand Painted Watercolor Animals</t>
        </is>
      </c>
    </row>
    <row r="4163">
      <c r="B4163" t="inlineStr">
        <is>
          <t>🚀 Grab the best fonts now – tap the pin! 🎨✨</t>
        </is>
      </c>
      <c r="C4163">
        <f>$E$2 &amp; $J4163&amp;$K4163</f>
        <v/>
      </c>
      <c r="D4163">
        <f>$H$2 &amp; $F4163</f>
        <v/>
      </c>
      <c r="F4163">
        <f>$G$2 + $I4163</f>
        <v/>
      </c>
      <c r="I4163" t="n">
        <v>4162</v>
      </c>
      <c r="J4163" t="inlineStr">
        <is>
          <t>u</t>
        </is>
      </c>
      <c r="K4163" t="inlineStr">
        <is>
          <t>P</t>
        </is>
      </c>
      <c r="L4163" t="inlineStr">
        <is>
          <t>✨ Sweet and delicate watercolor animal illustrations created with care, subtle tones, and charming details. Great for baby milestone stationery, nursery art, greeting cards, and gift tags.</t>
        </is>
      </c>
      <c r="M4163" t="inlineStr">
        <is>
          <t>🎉 Visit our curated website to download your FREE Digital Clipart today!</t>
        </is>
      </c>
      <c r="N4163" t="inlineStr">
        <is>
          <t>Beautiful Nursery Watercolor Animal Art</t>
        </is>
      </c>
    </row>
    <row r="4164">
      <c r="B4164" t="inlineStr">
        <is>
          <t>🔥 Free fonts – click &amp; start designing! 🖋</t>
        </is>
      </c>
      <c r="C4164">
        <f>$E$2 &amp; $J4164&amp;$K4164</f>
        <v/>
      </c>
      <c r="D4164">
        <f>$H$2 &amp; $F4164</f>
        <v/>
      </c>
      <c r="F4164">
        <f>$G$2 + $I4164</f>
        <v/>
      </c>
      <c r="I4164" t="n">
        <v>4163</v>
      </c>
      <c r="J4164" t="inlineStr">
        <is>
          <t>`</t>
        </is>
      </c>
      <c r="K4164" t="inlineStr">
        <is>
          <t>g</t>
        </is>
      </c>
      <c r="L4164" t="inlineStr">
        <is>
          <t>🎨 High-resolution watercolor animal artwork designed to provide flexible layering and clean visual appeal. Perfect for children’s decor, DIY scrapbooking, printable stickers, and handmade goods.</t>
        </is>
      </c>
      <c r="M4164" t="inlineStr">
        <is>
          <t>💖 Unlock the full high-res Watercolor Pack for FREE with instant download!</t>
        </is>
      </c>
      <c r="N4164" t="inlineStr">
        <is>
          <t>Sweet Watercolor Animals Design Bundle</t>
        </is>
      </c>
    </row>
    <row r="4165">
      <c r="B4165" t="inlineStr">
        <is>
          <t>🏙 Top-quality fonts for free – tap to download! 💥</t>
        </is>
      </c>
      <c r="C4165">
        <f>$E$2 &amp; $J4165&amp;$K4165</f>
        <v/>
      </c>
      <c r="D4165">
        <f>$H$2 &amp; $F4165</f>
        <v/>
      </c>
      <c r="F4165">
        <f>$G$2 + $I4165</f>
        <v/>
      </c>
      <c r="I4165" t="n">
        <v>4164</v>
      </c>
      <c r="J4165" t="inlineStr">
        <is>
          <t>G</t>
        </is>
      </c>
      <c r="K4165" t="inlineStr">
        <is>
          <t>4</t>
        </is>
      </c>
      <c r="L4165" t="inlineStr">
        <is>
          <t>💫 Lovingly painted watercolor wildlife elements full of soft character, fine textures, and natural beauty. Ideal for personalized gifts, apparel graphics, greeting cards, and creative stationery.</t>
        </is>
      </c>
      <c r="M4165" t="inlineStr">
        <is>
          <t>🌟 Claim your FREE Watercolor Clipart Assets and make lovely designs!</t>
        </is>
      </c>
      <c r="N4165" t="inlineStr">
        <is>
          <t>Magical Watercolor Wildlife Art Set</t>
        </is>
      </c>
    </row>
    <row r="4166">
      <c r="B4166" t="inlineStr">
        <is>
          <t>🎧 Make your text stand out – just click! 🔥</t>
        </is>
      </c>
      <c r="C4166">
        <f>$E$2 &amp; $J4166&amp;$K4166</f>
        <v/>
      </c>
      <c r="D4166">
        <f>$H$2 &amp; $F4166</f>
        <v/>
      </c>
      <c r="F4166">
        <f>$G$2 + $I4166</f>
        <v/>
      </c>
      <c r="I4166" t="n">
        <v>4165</v>
      </c>
      <c r="J4166" t="inlineStr">
        <is>
          <t>)</t>
        </is>
      </c>
      <c r="K4166" t="inlineStr">
        <is>
          <t>i</t>
        </is>
      </c>
      <c r="L4166" t="inlineStr">
        <is>
          <t>🌸 Charming watercolor animal illustrations featuring gentle storybook aesthetics and crisp transparent files. An essential addition for crafting custom cards, nursery prints, and unique decor.</t>
        </is>
      </c>
      <c r="M4166" t="inlineStr">
        <is>
          <t>🌷 Download our featured Clipart Collection for FREE right from the source!</t>
        </is>
      </c>
      <c r="N4166" t="inlineStr">
        <is>
          <t>Hand Painted Watercolor Animals PNG</t>
        </is>
      </c>
    </row>
    <row r="4167">
      <c r="B4167" t="inlineStr">
        <is>
          <t>🖌 Stylish fonts – free download, tap the pin! 🚀</t>
        </is>
      </c>
      <c r="C4167">
        <f>$E$2 &amp; $J4167&amp;$K4167</f>
        <v/>
      </c>
      <c r="D4167">
        <f>$H$2 &amp; $F4167</f>
        <v/>
      </c>
      <c r="F4167">
        <f>$G$2 + $I4167</f>
        <v/>
      </c>
      <c r="I4167" t="n">
        <v>4166</v>
      </c>
      <c r="J4167" t="inlineStr">
        <is>
          <t>D</t>
        </is>
      </c>
      <c r="K4167" t="inlineStr">
        <is>
          <t>3</t>
        </is>
      </c>
      <c r="L4167" t="inlineStr">
        <is>
          <t>🍃 Hand-painted watercolor animal graphics displaying delicate washes, soothing color palettes, and playful expressions. Easily applied to invitations, home goods, stickers, and fabric prints.</t>
        </is>
      </c>
      <c r="M4167" t="inlineStr">
        <is>
          <t>🎨 Get access to this premium Watercolor PNG Bundle for FREE today!</t>
        </is>
      </c>
      <c r="N4167" t="inlineStr">
        <is>
          <t>Adorable Animals Watercolor Clipart Pack</t>
        </is>
      </c>
    </row>
    <row r="4168">
      <c r="B4168" t="inlineStr">
        <is>
          <t>💥 Want bold style? Download free fonts now! 🎨</t>
        </is>
      </c>
      <c r="C4168">
        <f>$E$2 &amp; $J4168&amp;$K4168</f>
        <v/>
      </c>
      <c r="D4168">
        <f>$H$2 &amp; $F4168</f>
        <v/>
      </c>
      <c r="F4168">
        <f>$G$2 + $I4168</f>
        <v/>
      </c>
      <c r="I4168" t="n">
        <v>4167</v>
      </c>
      <c r="J4168" t="inlineStr">
        <is>
          <t>&lt;</t>
        </is>
      </c>
      <c r="K4168" t="inlineStr">
        <is>
          <t>(</t>
        </is>
      </c>
      <c r="L4168" t="inlineStr">
        <is>
          <t>🐾 Adorable watercolor animal artwork crafted with soft painterly gradients and fine detailed brushwork. Perfect for making nursery posters, party invitations, greeting cards, and digital journals.</t>
        </is>
      </c>
      <c r="M4168" t="inlineStr">
        <is>
          <t>✨ Explore our curated gallery to download these Clipart Files for FREE!</t>
        </is>
      </c>
      <c r="N4168" t="inlineStr">
        <is>
          <t>Gentle Watercolor Animals Art Graphics</t>
        </is>
      </c>
    </row>
    <row r="4169">
      <c r="B4169" t="inlineStr">
        <is>
          <t>🎧 Modern vibes, fresh fonts – click &amp; get free styles! 🔥</t>
        </is>
      </c>
      <c r="C4169">
        <f>$E$2 &amp; $J4169&amp;$K4169</f>
        <v/>
      </c>
      <c r="D4169">
        <f>$H$2 &amp; $F4169</f>
        <v/>
      </c>
      <c r="F4169">
        <f>$G$2 + $I4169</f>
        <v/>
      </c>
      <c r="I4169" t="n">
        <v>4168</v>
      </c>
      <c r="J4169" t="inlineStr">
        <is>
          <t>%</t>
        </is>
      </c>
      <c r="K4169" t="inlineStr">
        <is>
          <t>x</t>
        </is>
      </c>
      <c r="L4169" t="inlineStr">
        <is>
          <t>💖 Tender watercolor animal illustrations designed to bring cozy warmth and whimsical elegance to any canvas. High-resolution assets suitable for print-on-demand items, stationery, and decor.</t>
        </is>
      </c>
      <c r="M4169" t="inlineStr">
        <is>
          <t>🎁 Download the full set of High-Quality Clipart for FREE right now!</t>
        </is>
      </c>
      <c r="N4169" t="inlineStr">
        <is>
          <t>Lovely Watercolor Forest Animals Clipart</t>
        </is>
      </c>
    </row>
    <row r="4170">
      <c r="B4170" t="inlineStr">
        <is>
          <t>🚀 Get creative with free fonts – tap here! 🎨</t>
        </is>
      </c>
      <c r="C4170">
        <f>$E$2 &amp; $J4170&amp;$K4170</f>
        <v/>
      </c>
      <c r="D4170">
        <f>$H$2 &amp; $F4170</f>
        <v/>
      </c>
      <c r="F4170">
        <f>$G$2 + $I4170</f>
        <v/>
      </c>
      <c r="I4170" t="n">
        <v>4169</v>
      </c>
      <c r="J4170" t="inlineStr">
        <is>
          <t>M</t>
        </is>
      </c>
      <c r="K4170" t="inlineStr">
        <is>
          <t>&lt;</t>
        </is>
      </c>
      <c r="L4170" t="inlineStr">
        <is>
          <t>🌟 Delightful hand-painted watercolor animals showcasing organic textures and charming personality. Ideal for baby shower celebrations, children’s room prints, scrapbooking, and DIY gifts.</t>
        </is>
      </c>
      <c r="M4170" t="inlineStr">
        <is>
          <t>🌿 Grab your FREE Watercolor Clipart Pack and boost your creative toolkit!</t>
        </is>
      </c>
      <c r="N4170" t="inlineStr">
        <is>
          <t>Soft Pastel Watercolor Animal Graphics</t>
        </is>
      </c>
    </row>
    <row r="4171">
      <c r="B4171" t="inlineStr">
        <is>
          <t>🏙 Love unique typography? Click to grab the best fonts! 🖌🔥</t>
        </is>
      </c>
      <c r="C4171">
        <f>$E$2 &amp; $J4171&amp;$K4171</f>
        <v/>
      </c>
      <c r="D4171">
        <f>$H$2 &amp; $F4171</f>
        <v/>
      </c>
      <c r="F4171">
        <f>$G$2 + $I4171</f>
        <v/>
      </c>
      <c r="I4171" t="n">
        <v>4170</v>
      </c>
      <c r="J4171" t="inlineStr">
        <is>
          <t>i</t>
        </is>
      </c>
      <c r="K4171" t="inlineStr">
        <is>
          <t>O</t>
        </is>
      </c>
      <c r="L4171" t="inlineStr">
        <is>
          <t>🌷 Sweet watercolor wildlife graphics painted with soft pastel tones and authentic handmade charm. Perfect for creating custom cards, nursery banners, stickers, and creative paper crafts.</t>
        </is>
      </c>
      <c r="M4171" t="inlineStr">
        <is>
          <t>💫 Head to our site to get these Hand-Painted Graphics for FREE!</t>
        </is>
      </c>
      <c r="N4171" t="inlineStr">
        <is>
          <t>Cute Watercolor Animals Clipart Assets</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c r="L4172" t="inlineStr">
        <is>
          <t>🌿 Beautifully crafted watercolor animal clipart designed with subtle shading and natural elegance. Suitable for seamless patterns, personalized stationery, wall art, and digital scrapbooks.</t>
        </is>
      </c>
      <c r="M4172" t="inlineStr">
        <is>
          <t>🌸 Claim this top-rated Watercolor Clipart Bundle for FREE on our portal!</t>
        </is>
      </c>
      <c r="N4172" t="inlineStr">
        <is>
          <t>Creative Watercolor Animal Illustrations Set</t>
        </is>
      </c>
    </row>
    <row r="4173">
      <c r="B4173" t="inlineStr">
        <is>
          <t>🎨 Bold, clean, and free – just tap to get fonts! 🚀</t>
        </is>
      </c>
      <c r="C4173">
        <f>$E$2 &amp; $J4173&amp;$K4173</f>
        <v/>
      </c>
      <c r="D4173">
        <f>$H$2 &amp; $F4173</f>
        <v/>
      </c>
      <c r="F4173">
        <f>$G$2 + $I4173</f>
        <v/>
      </c>
      <c r="I4173" t="n">
        <v>4172</v>
      </c>
      <c r="J4173" t="inlineStr">
        <is>
          <t>U</t>
        </is>
      </c>
      <c r="K4173" t="inlineStr">
        <is>
          <t>I</t>
        </is>
      </c>
      <c r="L4173" t="inlineStr">
        <is>
          <t>✨ Whimsical watercolor animal illustrations featuring delicate hand-painted textures and clean edges. Great for children’s books, nursery wall galleries, party stationery, and unique stickers.</t>
        </is>
      </c>
      <c r="M4173" t="inlineStr">
        <is>
          <t>🐾 Download these cute Animal Illustrations for FREE with instant access!</t>
        </is>
      </c>
      <c r="N4173" t="inlineStr">
        <is>
          <t>Charming Hand Painted Watercolor Animals</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c r="L4174" t="inlineStr">
        <is>
          <t>🎨 Soft watercolor animal graphics painted with soothing hues and expressive artistic brush strokes. Designed for smooth editing across greeting cards, invitations, apparel, and craft projects.</t>
        </is>
      </c>
      <c r="M4174" t="inlineStr">
        <is>
          <t>🎉 Get this complete High-Res PNG Pack for FREE directly on our website!</t>
        </is>
      </c>
      <c r="N4174" t="inlineStr">
        <is>
          <t>Enchanting Watercolor Animals Design Pack</t>
        </is>
      </c>
    </row>
    <row r="4175">
      <c r="B4175" t="inlineStr">
        <is>
          <t>💥 Level up your design! Click &amp; get free fonts! ✨</t>
        </is>
      </c>
      <c r="C4175">
        <f>$E$2 &amp; $J4175&amp;$K4175</f>
        <v/>
      </c>
      <c r="D4175">
        <f>$H$2 &amp; $F4175</f>
        <v/>
      </c>
      <c r="F4175">
        <f>$G$2 + $I4175</f>
        <v/>
      </c>
      <c r="I4175" t="n">
        <v>4174</v>
      </c>
      <c r="J4175" t="inlineStr">
        <is>
          <t>C</t>
        </is>
      </c>
      <c r="K4175" t="inlineStr">
        <is>
          <t>J</t>
        </is>
      </c>
      <c r="L4175" t="inlineStr">
        <is>
          <t>💫 Hand-painted watercolor animal artwork brimming with gentle warmth and adorable storybook style. Perfect for baby milestone projects, nursery decor, digital planners, and personalized gifts.</t>
        </is>
      </c>
      <c r="M4175" t="inlineStr">
        <is>
          <t>💖 Discover the best watercolor assets and download this Set for FREE!</t>
        </is>
      </c>
      <c r="N4175" t="inlineStr">
        <is>
          <t>Sweet Watercolor Baby Animals Bundle</t>
        </is>
      </c>
    </row>
    <row r="4176">
      <c r="B4176" t="inlineStr">
        <is>
          <t>🚀 Style it your way – click to download awesome fonts! 💎</t>
        </is>
      </c>
      <c r="C4176">
        <f>$E$2 &amp; $J4176&amp;$K4176</f>
        <v/>
      </c>
      <c r="D4176">
        <f>$H$2 &amp; $F4176</f>
        <v/>
      </c>
      <c r="F4176">
        <f>$G$2 + $I4176</f>
        <v/>
      </c>
      <c r="I4176" t="n">
        <v>4175</v>
      </c>
      <c r="J4176" t="inlineStr">
        <is>
          <t>#</t>
        </is>
      </c>
      <c r="K4176" t="inlineStr">
        <is>
          <t>S</t>
        </is>
      </c>
      <c r="L4176" t="inlineStr">
        <is>
          <t>🌸 Charming watercolor wildlife illustrations featuring delicate details and authentic watercolor washes. An inspiring asset for custom invitations, party decor, stickers, and wall prints.</t>
        </is>
      </c>
      <c r="M4176" t="inlineStr">
        <is>
          <t>🌟 Access our exclusive Watercolor Clipart Collection for FREE right now!</t>
        </is>
      </c>
      <c r="N4176" t="inlineStr">
        <is>
          <t>Delicate Watercolor Wildlife Clipart Assets</t>
        </is>
      </c>
    </row>
    <row r="4177">
      <c r="B4177" t="inlineStr">
        <is>
          <t>🎨 Make an impression – free fonts, just click! 🔥</t>
        </is>
      </c>
      <c r="C4177">
        <f>$E$2 &amp; $J4177&amp;$K4177</f>
        <v/>
      </c>
      <c r="D4177">
        <f>$H$2 &amp; $F4177</f>
        <v/>
      </c>
      <c r="F4177">
        <f>$G$2 + $I4177</f>
        <v/>
      </c>
      <c r="I4177" t="n">
        <v>4176</v>
      </c>
      <c r="J4177" t="inlineStr">
        <is>
          <t>)</t>
        </is>
      </c>
      <c r="K4177" t="inlineStr">
        <is>
          <t>O</t>
        </is>
      </c>
      <c r="L4177" t="inlineStr">
        <is>
          <t>🍃 Sweet hand-painted watercolor animals crafted with gentle natural pigments and clean transparent files. Easily incorporated into greeting cards, scrapbooks, sublimation items, and nursery sets.</t>
        </is>
      </c>
      <c r="M4177" t="inlineStr">
        <is>
          <t>🌷 Download top quality PNG Clipart for FREE from our featured portal!</t>
        </is>
      </c>
      <c r="N4177" t="inlineStr">
        <is>
          <t>High Resolution Watercolor Animal Art</t>
        </is>
      </c>
    </row>
    <row r="4178">
      <c r="B4178" t="inlineStr">
        <is>
          <t>🎨 Download free fonts – click the pin! 🖌🔥</t>
        </is>
      </c>
      <c r="C4178">
        <f>$E$2 &amp; $J4178&amp;$K4178</f>
        <v/>
      </c>
      <c r="D4178">
        <f>$H$2 &amp; $F4178</f>
        <v/>
      </c>
      <c r="F4178">
        <f>$G$2 + $I4178</f>
        <v/>
      </c>
      <c r="I4178" t="n">
        <v>4177</v>
      </c>
      <c r="J4178" t="inlineStr">
        <is>
          <t>X</t>
        </is>
      </c>
      <c r="K4178" t="inlineStr">
        <is>
          <t>#</t>
        </is>
      </c>
      <c r="L4178" t="inlineStr">
        <is>
          <t>🐾 Lovely watercolor animal clipart displaying refined hand-painted artistry and lovable expressions. Ideal for crafting sweet nursery posters, baby cards, stickers, and printable decor.</t>
        </is>
      </c>
      <c r="M4178" t="inlineStr">
        <is>
          <t>🎨 Grab your FREE Commercial Graphics Bundle directly from our site!</t>
        </is>
      </c>
      <c r="N4178" t="inlineStr">
        <is>
          <t>Cute Jungle Animals Watercolor Clipart</t>
        </is>
      </c>
    </row>
    <row r="4179">
      <c r="B4179" t="inlineStr">
        <is>
          <t>🚀 Grab the best fonts now – tap the pin! 🎨✨</t>
        </is>
      </c>
      <c r="C4179">
        <f>$E$2 &amp; $J4179&amp;$K4179</f>
        <v/>
      </c>
      <c r="D4179">
        <f>$H$2 &amp; $F4179</f>
        <v/>
      </c>
      <c r="F4179">
        <f>$G$2 + $I4179</f>
        <v/>
      </c>
      <c r="I4179" t="n">
        <v>4178</v>
      </c>
      <c r="J4179" t="inlineStr">
        <is>
          <t>]</t>
        </is>
      </c>
      <c r="K4179" t="inlineStr">
        <is>
          <t>*</t>
        </is>
      </c>
      <c r="L4179" t="inlineStr">
        <is>
          <t>💖 Enchanting watercolor animal illustrations designed with soft tones, fine textures, and versatile styling. Perfect for paper crafting, personalized keepsakes, invitations, and home decor.</t>
        </is>
      </c>
      <c r="M4179" t="inlineStr">
        <is>
          <t>✨ Unlock this beautiful Watercolor Clipart Pack for FREE today!</t>
        </is>
      </c>
      <c r="N4179" t="inlineStr">
        <is>
          <t>Beautiful Watercolor Birds Clipart PNG</t>
        </is>
      </c>
    </row>
    <row r="4180">
      <c r="B4180" t="inlineStr">
        <is>
          <t>🔥 Free fonts – click &amp; start designing! 🖋</t>
        </is>
      </c>
      <c r="C4180">
        <f>$E$2 &amp; $J4180&amp;$K4180</f>
        <v/>
      </c>
      <c r="D4180">
        <f>$H$2 &amp; $F4180</f>
        <v/>
      </c>
      <c r="F4180">
        <f>$G$2 + $I4180</f>
        <v/>
      </c>
      <c r="I4180" t="n">
        <v>4179</v>
      </c>
      <c r="J4180" t="inlineStr">
        <is>
          <t>#</t>
        </is>
      </c>
      <c r="K4180" t="inlineStr">
        <is>
          <t>v</t>
        </is>
      </c>
      <c r="L4180" t="inlineStr">
        <is>
          <t>🌟 High-resolution watercolor animal elements painted with smooth color transitions and artistic depth. A lovely choice for nursery prints, custom stationery, stickers, and digital designs.</t>
        </is>
      </c>
      <c r="M4180" t="inlineStr">
        <is>
          <t>🎁 Get instant download access to our curated Clipart Bundle for FREE!</t>
        </is>
      </c>
      <c r="N4180" t="inlineStr">
        <is>
          <t>Playful Watercolor Animals For Nursery</t>
        </is>
      </c>
    </row>
    <row r="4181">
      <c r="B4181" t="inlineStr">
        <is>
          <t>🏙 Top-quality fonts for free – tap to download! 💥</t>
        </is>
      </c>
      <c r="C4181">
        <f>$E$2 &amp; $J4181&amp;$K4181</f>
        <v/>
      </c>
      <c r="D4181">
        <f>$H$2 &amp; $F4181</f>
        <v/>
      </c>
      <c r="F4181">
        <f>$G$2 + $I4181</f>
        <v/>
      </c>
      <c r="I4181" t="n">
        <v>4180</v>
      </c>
      <c r="J4181" t="inlineStr">
        <is>
          <t>0</t>
        </is>
      </c>
      <c r="K4181" t="inlineStr">
        <is>
          <t>7</t>
        </is>
      </c>
      <c r="L4181" t="inlineStr">
        <is>
          <t>🌷 Delightful watercolor animal graphics showcasing gentle brush details and sweet storybook personality. Suitable for baby shower themes, children’s gifts, scrapbooks, and wall hangings.</t>
        </is>
      </c>
      <c r="M4181" t="inlineStr">
        <is>
          <t>🌿 Visit our site and claim this High-Resolution PNG Set for FREE!</t>
        </is>
      </c>
      <c r="N4181" t="inlineStr">
        <is>
          <t>Hand Painted Watercolor Nature Animals</t>
        </is>
      </c>
    </row>
    <row r="4182">
      <c r="B4182" t="inlineStr">
        <is>
          <t>🎧 Make your text stand out – just click! 🔥</t>
        </is>
      </c>
      <c r="C4182">
        <f>$E$2 &amp; $J4182&amp;$K4182</f>
        <v/>
      </c>
      <c r="D4182">
        <f>$H$2 &amp; $F4182</f>
        <v/>
      </c>
      <c r="F4182">
        <f>$G$2 + $I4182</f>
        <v/>
      </c>
      <c r="I4182" t="n">
        <v>4181</v>
      </c>
      <c r="J4182" t="inlineStr">
        <is>
          <t>S</t>
        </is>
      </c>
      <c r="K4182" t="inlineStr">
        <is>
          <t>n</t>
        </is>
      </c>
      <c r="L4182" t="inlineStr">
        <is>
          <t>🌿 Tender hand-painted watercolor animals surrounded by subtle natural tones and delicate textures. Perfect for designing charming nursery prints, greeting cards, and unique craft goods.</t>
        </is>
      </c>
      <c r="M4182" t="inlineStr">
        <is>
          <t>💫 Discover incredible design elements and get your FREE Clipart today!</t>
        </is>
      </c>
      <c r="N4182" t="inlineStr">
        <is>
          <t>Sweet Watercolor Animals Artwork Set</t>
        </is>
      </c>
    </row>
    <row r="4183">
      <c r="B4183" t="inlineStr">
        <is>
          <t>🖌 Stylish fonts – free download, tap the pin! 🚀</t>
        </is>
      </c>
      <c r="C4183">
        <f>$E$2 &amp; $J4183&amp;$K4183</f>
        <v/>
      </c>
      <c r="D4183">
        <f>$H$2 &amp; $F4183</f>
        <v/>
      </c>
      <c r="F4183">
        <f>$G$2 + $I4183</f>
        <v/>
      </c>
      <c r="I4183" t="n">
        <v>4182</v>
      </c>
      <c r="J4183" t="inlineStr">
        <is>
          <t>k</t>
        </is>
      </c>
      <c r="K4183" t="inlineStr">
        <is>
          <t>T</t>
        </is>
      </c>
      <c r="L4183" t="inlineStr">
        <is>
          <t>✨ Whimsical watercolor animal artwork designed with soft artistic washes and transparent backgrounds. Great for combining into invitations, custom paper goods, banners, and digital collages.</t>
        </is>
      </c>
      <c r="M4183" t="inlineStr">
        <is>
          <t>🌸 Download this complete Watercolor Clipart Set for FREE on our portal!</t>
        </is>
      </c>
      <c r="N4183" t="inlineStr">
        <is>
          <t>Lovely Baby Shower Watercolor Animals</t>
        </is>
      </c>
    </row>
    <row r="4184">
      <c r="B4184" t="inlineStr">
        <is>
          <t>💥 Want bold style? Download free fonts now! 🎨</t>
        </is>
      </c>
      <c r="C4184">
        <f>$E$2 &amp; $J4184&amp;$K4184</f>
        <v/>
      </c>
      <c r="D4184">
        <f>$H$2 &amp; $F4184</f>
        <v/>
      </c>
      <c r="F4184">
        <f>$G$2 + $I4184</f>
        <v/>
      </c>
      <c r="I4184" t="n">
        <v>4183</v>
      </c>
      <c r="J4184" t="inlineStr">
        <is>
          <t>h</t>
        </is>
      </c>
      <c r="K4184" t="inlineStr">
        <is>
          <t>*</t>
        </is>
      </c>
      <c r="L4184" t="inlineStr">
        <is>
          <t>🎨 Beautifully detailed watercolor animal illustrations capturing the gentle sweetness of nature. Ideal for crafting memorable baby announcements, custom wall art, and personalized gifts.</t>
        </is>
      </c>
      <c r="M4184" t="inlineStr">
        <is>
          <t>🐾 Claim your FREE Animal Clipart Pack and craft delightful designs today!</t>
        </is>
      </c>
      <c r="N4184" t="inlineStr">
        <is>
          <t>Gentle Watercolor Wildlife Clipart Pack</t>
        </is>
      </c>
    </row>
    <row r="4185">
      <c r="B4185" t="inlineStr">
        <is>
          <t>🎧 Modern vibes, fresh fonts – click &amp; get free styles! 🔥</t>
        </is>
      </c>
      <c r="C4185">
        <f>$E$2 &amp; $J4185&amp;$K4185</f>
        <v/>
      </c>
      <c r="D4185">
        <f>$H$2 &amp; $F4185</f>
        <v/>
      </c>
      <c r="F4185">
        <f>$G$2 + $I4185</f>
        <v/>
      </c>
      <c r="I4185" t="n">
        <v>4184</v>
      </c>
      <c r="J4185" t="inlineStr">
        <is>
          <t>}</t>
        </is>
      </c>
      <c r="K4185" t="inlineStr">
        <is>
          <t>&gt;</t>
        </is>
      </c>
      <c r="L4185" t="inlineStr">
        <is>
          <t>💫 Soft watercolor animal clipart crafted with delicate brushwork and charming expressive character. An essential asset for nursery prints, DIY stickers, greeting cards, and home decor.</t>
        </is>
      </c>
      <c r="M4185" t="inlineStr">
        <is>
          <t>🎉 Head over to our website to download these PNG Graphics for FREE!</t>
        </is>
      </c>
      <c r="N4185" t="inlineStr">
        <is>
          <t>Cute Little Watercolor Animal Graphics</t>
        </is>
      </c>
    </row>
    <row r="4186">
      <c r="B4186" t="inlineStr">
        <is>
          <t>🚀 Get creative with free fonts – tap here! 🎨</t>
        </is>
      </c>
      <c r="C4186">
        <f>$E$2 &amp; $J4186&amp;$K4186</f>
        <v/>
      </c>
      <c r="D4186">
        <f>$H$2 &amp; $F4186</f>
        <v/>
      </c>
      <c r="F4186">
        <f>$G$2 + $I4186</f>
        <v/>
      </c>
      <c r="I4186" t="n">
        <v>4185</v>
      </c>
      <c r="J4186" t="inlineStr">
        <is>
          <t>H</t>
        </is>
      </c>
      <c r="K4186" t="inlineStr">
        <is>
          <t>X</t>
        </is>
      </c>
      <c r="L4186" t="inlineStr">
        <is>
          <t>🌸 Hand-painted watercolor wildlife elements featuring soothing color palettes and authentic painterly charm. Perfect for stationery collections, party invitations, scrapbooks, and craft projects.</t>
        </is>
      </c>
      <c r="M4186" t="inlineStr">
        <is>
          <t>💖 Grab this exquisite Watercolor Collection for FREE from our curated library!</t>
        </is>
      </c>
      <c r="N4186" t="inlineStr">
        <is>
          <t>Adorable Watercolor Animals Design Elements</t>
        </is>
      </c>
    </row>
    <row r="4187">
      <c r="B4187" t="inlineStr">
        <is>
          <t>🏙 Love unique typography? Click to grab the best fonts! 🖌🔥</t>
        </is>
      </c>
      <c r="C4187">
        <f>$E$2 &amp; $J4187&amp;$K4187</f>
        <v/>
      </c>
      <c r="D4187">
        <f>$H$2 &amp; $F4187</f>
        <v/>
      </c>
      <c r="F4187">
        <f>$G$2 + $I4187</f>
        <v/>
      </c>
      <c r="I4187" t="n">
        <v>4186</v>
      </c>
      <c r="J4187" t="inlineStr">
        <is>
          <t>I</t>
        </is>
      </c>
      <c r="K4187" t="inlineStr">
        <is>
          <t>d</t>
        </is>
      </c>
      <c r="L4187" t="inlineStr">
        <is>
          <t>🍃 Adorable watercolor animal graphics designed with delicate highlights and clean transparent edges. Easily layered into posters, personalized gifts, apparel designs, and paper crafts.</t>
        </is>
      </c>
      <c r="M4187" t="inlineStr">
        <is>
          <t>🌟 Download high quality Watercolor Art for FREE with instant access!</t>
        </is>
      </c>
      <c r="N4187" t="inlineStr">
        <is>
          <t>Charming Forest Animals Watercolor Clipart</t>
        </is>
      </c>
    </row>
    <row r="4188">
      <c r="B4188" t="inlineStr">
        <is>
          <t>🚀 Transform your words with stunning fonts – click here! 🎨</t>
        </is>
      </c>
      <c r="C4188">
        <f>$E$2 &amp; $J4188&amp;$K4188</f>
        <v/>
      </c>
      <c r="D4188">
        <f>$H$2 &amp; $F4188</f>
        <v/>
      </c>
      <c r="F4188">
        <f>$G$2 + $I4188</f>
        <v/>
      </c>
      <c r="I4188" t="n">
        <v>4187</v>
      </c>
      <c r="J4188" t="inlineStr">
        <is>
          <t>J</t>
        </is>
      </c>
      <c r="K4188" t="inlineStr">
        <is>
          <t>$</t>
        </is>
      </c>
      <c r="L4188" t="inlineStr">
        <is>
          <t>🐾 Charming watercolor animal artwork full of sweet personality, soft blending, and fine textures. Ideal for children’s decor, baby shower stationery, digital planners, and stickers.</t>
        </is>
      </c>
      <c r="M4188" t="inlineStr">
        <is>
          <t>🌷 Unlock your FREE Digital Clipart Assets directly on our website!</t>
        </is>
      </c>
      <c r="N4188" t="inlineStr">
        <is>
          <t>Detailed Watercolor Animals Clipart PNG</t>
        </is>
      </c>
    </row>
    <row r="4189">
      <c r="B4189" t="inlineStr">
        <is>
          <t>🎨 Bold, clean, and free – just tap to get fonts! 🚀</t>
        </is>
      </c>
      <c r="C4189">
        <f>$E$2 &amp; $J4189&amp;$K4189</f>
        <v/>
      </c>
      <c r="D4189">
        <f>$H$2 &amp; $F4189</f>
        <v/>
      </c>
      <c r="F4189">
        <f>$G$2 + $I4189</f>
        <v/>
      </c>
      <c r="I4189" t="n">
        <v>4188</v>
      </c>
      <c r="J4189" t="inlineStr">
        <is>
          <t>-</t>
        </is>
      </c>
      <c r="K4189" t="inlineStr">
        <is>
          <t>z</t>
        </is>
      </c>
      <c r="L4189" t="inlineStr">
        <is>
          <t>💖 Lovingly painted watercolor animal illustrations featuring gentle colors and timeless whimsical styling. Suitable for making custom keepsakes, nursery wall galleries, and handmade cards.</t>
        </is>
      </c>
      <c r="M4189" t="inlineStr">
        <is>
          <t>🎨 Browse our top selections and download this Clipart Bundle for FREE!</t>
        </is>
      </c>
      <c r="N4189" t="inlineStr">
        <is>
          <t>Magical Hand Painted Watercolor Animals</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c r="L4190" t="inlineStr">
        <is>
          <t>🌟 High-quality watercolor animal clipart showcasing refined brushwork and soft natural gradients. Perfect for adding sweet charm to greeting cards, scrapbooks, and printable artwork.</t>
        </is>
      </c>
      <c r="M4190" t="inlineStr">
        <is>
          <t>✨ Get this lovely collection of Watercolor PNGs for FREE today!</t>
        </is>
      </c>
      <c r="N4190" t="inlineStr">
        <is>
          <t>Sweet Watercolor Animals Art Collection</t>
        </is>
      </c>
    </row>
    <row r="4191">
      <c r="B4191" t="inlineStr">
        <is>
          <t>💥 Level up your design! Click &amp; get free fonts! ✨</t>
        </is>
      </c>
      <c r="C4191">
        <f>$E$2 &amp; $J4191&amp;$K4191</f>
        <v/>
      </c>
      <c r="D4191">
        <f>$H$2 &amp; $F4191</f>
        <v/>
      </c>
      <c r="F4191">
        <f>$G$2 + $I4191</f>
        <v/>
      </c>
      <c r="I4191" t="n">
        <v>4190</v>
      </c>
      <c r="J4191" t="inlineStr">
        <is>
          <t>o</t>
        </is>
      </c>
      <c r="K4191" t="inlineStr">
        <is>
          <t>Y</t>
        </is>
      </c>
      <c r="L4191" t="inlineStr">
        <is>
          <t>🌷 Delightful hand-painted watercolor animals designed with heartwarming details and soothing hues. Great for baby room decorations, party invitations, personalized crafts, and apparel.</t>
        </is>
      </c>
      <c r="M4191" t="inlineStr">
        <is>
          <t>🎁 Download our featured High-Res Clipart Set for FREE right now!</t>
        </is>
      </c>
      <c r="N4191" t="inlineStr">
        <is>
          <t>Soft Watercolor Animals Clipart Bundle</t>
        </is>
      </c>
    </row>
    <row r="4192">
      <c r="B4192" t="inlineStr">
        <is>
          <t>🚀 Style it your way – click to download awesome fonts! 💎</t>
        </is>
      </c>
      <c r="C4192">
        <f>$E$2 &amp; $J4192&amp;$K4192</f>
        <v/>
      </c>
      <c r="D4192">
        <f>$H$2 &amp; $F4192</f>
        <v/>
      </c>
      <c r="F4192">
        <f>$G$2 + $I4192</f>
        <v/>
      </c>
      <c r="I4192" t="n">
        <v>4191</v>
      </c>
      <c r="J4192" t="inlineStr">
        <is>
          <t>l</t>
        </is>
      </c>
      <c r="K4192" t="inlineStr">
        <is>
          <t>A</t>
        </is>
      </c>
      <c r="L4192" t="inlineStr">
        <is>
          <t>🌿 Sweet watercolor wildlife illustrations crafted with delicate painterly depth and organic charm. Ideal for surface design, greeting cards, custom posters, and digital journals.</t>
        </is>
      </c>
      <c r="M4192" t="inlineStr">
        <is>
          <t>🌿 Claim your FREE Watercolor Graphics Bundle from our curated collection!</t>
        </is>
      </c>
      <c r="N4192" t="inlineStr">
        <is>
          <t>Enchanting Watercolor Wildlife Graphics</t>
        </is>
      </c>
    </row>
    <row r="4193">
      <c r="B4193" t="inlineStr">
        <is>
          <t>🎨 Make an impression – free fonts, just click! 🔥</t>
        </is>
      </c>
      <c r="C4193">
        <f>$E$2 &amp; $J4193&amp;$K4193</f>
        <v/>
      </c>
      <c r="D4193">
        <f>$H$2 &amp; $F4193</f>
        <v/>
      </c>
      <c r="F4193">
        <f>$G$2 + $I4193</f>
        <v/>
      </c>
      <c r="I4193" t="n">
        <v>4192</v>
      </c>
      <c r="J4193" t="inlineStr">
        <is>
          <t>6</t>
        </is>
      </c>
      <c r="K4193" t="inlineStr">
        <is>
          <t>]</t>
        </is>
      </c>
      <c r="L4193" t="inlineStr">
        <is>
          <t>✨ Enchanting watercolor animal graphics painted with soft washes and crisp transparent backgrounds. A wonderful addition to nursery art, baby shower themes, and handmade paper goods.</t>
        </is>
      </c>
      <c r="M4193" t="inlineStr">
        <is>
          <t>💫 Access this complete pack of Watercolor Elements for FREE today!</t>
        </is>
      </c>
      <c r="N4193" t="inlineStr">
        <is>
          <t>Cute Animals Watercolor Artwork Elements</t>
        </is>
      </c>
    </row>
    <row r="4194">
      <c r="B4194" t="inlineStr">
        <is>
          <t>🎨 Download free fonts – click the pin! 🖌🔥</t>
        </is>
      </c>
      <c r="C4194">
        <f>$E$2 &amp; $J4194&amp;$K4194</f>
        <v/>
      </c>
      <c r="D4194">
        <f>$H$2 &amp; $F4194</f>
        <v/>
      </c>
      <c r="F4194">
        <f>$G$2 + $I4194</f>
        <v/>
      </c>
      <c r="I4194" t="n">
        <v>4193</v>
      </c>
      <c r="J4194" t="inlineStr">
        <is>
          <t>j</t>
        </is>
      </c>
      <c r="K4194" t="inlineStr">
        <is>
          <t>A</t>
        </is>
      </c>
      <c r="L4194" t="inlineStr">
        <is>
          <t>🎨 Beautiful watercolor animal artwork featuring gentle brush strokes and sweet expressive eyes. Perfectly suited for greeting cards, scrapbooks, custom gifts, and creative DIY projects.</t>
        </is>
      </c>
      <c r="M4194" t="inlineStr">
        <is>
          <t>🌸 Visit our portal and download this lovely Clipart Set for FREE!</t>
        </is>
      </c>
      <c r="N4194" t="inlineStr">
        <is>
          <t>Hand Painted Safari Animals Watercolor</t>
        </is>
      </c>
    </row>
    <row r="4195">
      <c r="B4195" t="inlineStr">
        <is>
          <t>🚀 Grab the best fonts now – tap the pin! 🎨✨</t>
        </is>
      </c>
      <c r="C4195">
        <f>$E$2 &amp; $J4195&amp;$K4195</f>
        <v/>
      </c>
      <c r="D4195">
        <f>$H$2 &amp; $F4195</f>
        <v/>
      </c>
      <c r="F4195">
        <f>$G$2 + $I4195</f>
        <v/>
      </c>
      <c r="I4195" t="n">
        <v>4194</v>
      </c>
      <c r="J4195" t="inlineStr">
        <is>
          <t>x</t>
        </is>
      </c>
      <c r="K4195" t="inlineStr">
        <is>
          <t>e</t>
        </is>
      </c>
      <c r="L4195" t="inlineStr">
        <is>
          <t>💫 Tender hand-painted watercolor animals designed with authentic textures and lovely pastel coloring. Ideal for creating custom nursery art, baby cards, planner stickers, and wall prints.</t>
        </is>
      </c>
      <c r="M4195" t="inlineStr">
        <is>
          <t>🐾 Get instant access to our sweetest Animal Clipart for FREE right now!</t>
        </is>
      </c>
      <c r="N4195" t="inlineStr">
        <is>
          <t>Delicate Watercolor Animals For Kids</t>
        </is>
      </c>
    </row>
    <row r="4196">
      <c r="B4196" t="inlineStr">
        <is>
          <t>🔥 Free fonts – click &amp; start designing! 🖋</t>
        </is>
      </c>
      <c r="C4196">
        <f>$E$2 &amp; $J4196&amp;$K4196</f>
        <v/>
      </c>
      <c r="D4196">
        <f>$H$2 &amp; $F4196</f>
        <v/>
      </c>
      <c r="F4196">
        <f>$G$2 + $I4196</f>
        <v/>
      </c>
      <c r="I4196" t="n">
        <v>4195</v>
      </c>
      <c r="J4196" t="inlineStr">
        <is>
          <t>7</t>
        </is>
      </c>
      <c r="K4196" t="inlineStr">
        <is>
          <t>P</t>
        </is>
      </c>
      <c r="L4196" t="inlineStr">
        <is>
          <t>🌸 Charming watercolor animal elements crafted to bring soft storytelling magic to all your projects. High-resolution PNG files ensure crisp and flawless results for print and digital use.</t>
        </is>
      </c>
      <c r="M4196" t="inlineStr">
        <is>
          <t>🎉 Download this top-quality Watercolor PNG Collection for FREE today!</t>
        </is>
      </c>
      <c r="N4196" t="inlineStr">
        <is>
          <t>Lovely Watercolor Animal Clipart Pack</t>
        </is>
      </c>
    </row>
    <row r="4197">
      <c r="B4197" t="inlineStr">
        <is>
          <t>🏙 Top-quality fonts for free – tap to download! 💥</t>
        </is>
      </c>
      <c r="C4197">
        <f>$E$2 &amp; $J4197&amp;$K4197</f>
        <v/>
      </c>
      <c r="D4197">
        <f>$H$2 &amp; $F4197</f>
        <v/>
      </c>
      <c r="F4197">
        <f>$G$2 + $I4197</f>
        <v/>
      </c>
      <c r="I4197" t="n">
        <v>4196</v>
      </c>
      <c r="J4197" t="inlineStr">
        <is>
          <t>6</t>
        </is>
      </c>
      <c r="K4197" t="inlineStr">
        <is>
          <t>"</t>
        </is>
      </c>
      <c r="L4197" t="inlineStr">
        <is>
          <t>🍃 Soft watercolor wildlife illustrations painted with subtle earthy tones and delicate artistic details. Perfect for making greeting cards, nursery collections, banners, and personalized gifts.</t>
        </is>
      </c>
      <c r="M4197" t="inlineStr">
        <is>
          <t>💖 Explore our curated library to download this Clipart Pack for FREE!</t>
        </is>
      </c>
      <c r="N4197" t="inlineStr">
        <is>
          <t>Beautiful Watercolor Animals Art Set</t>
        </is>
      </c>
    </row>
    <row r="4198">
      <c r="B4198" t="inlineStr">
        <is>
          <t>🎧 Make your text stand out – just click! 🔥</t>
        </is>
      </c>
      <c r="C4198">
        <f>$E$2 &amp; $J4198&amp;$K4198</f>
        <v/>
      </c>
      <c r="D4198">
        <f>$H$2 &amp; $F4198</f>
        <v/>
      </c>
      <c r="F4198">
        <f>$G$2 + $I4198</f>
        <v/>
      </c>
      <c r="I4198" t="n">
        <v>4197</v>
      </c>
      <c r="J4198" t="inlineStr">
        <is>
          <t>z</t>
        </is>
      </c>
      <c r="K4198" t="inlineStr">
        <is>
          <t>P</t>
        </is>
      </c>
      <c r="L4198" t="inlineStr">
        <is>
          <t>🐾 Lovely hand-painted watercolor animals brimming with sweet personality and organic painterly textures. An inspiring choice for baby shower stationery, stickers, and room decor.</t>
        </is>
      </c>
      <c r="M4198" t="inlineStr">
        <is>
          <t>🌟 Unlock your FREE Commercial Clipart Bundle directly from our website!</t>
        </is>
      </c>
      <c r="N4198" t="inlineStr">
        <is>
          <t>Sweet Woodland Animals Watercolor Graphics</t>
        </is>
      </c>
    </row>
    <row r="4199">
      <c r="B4199" t="inlineStr">
        <is>
          <t>🖌 Stylish fonts – free download, tap the pin! 🚀</t>
        </is>
      </c>
      <c r="C4199">
        <f>$E$2 &amp; $J4199&amp;$K4199</f>
        <v/>
      </c>
      <c r="D4199">
        <f>$H$2 &amp; $F4199</f>
        <v/>
      </c>
      <c r="F4199">
        <f>$G$2 + $I4199</f>
        <v/>
      </c>
      <c r="I4199" t="n">
        <v>4198</v>
      </c>
      <c r="J4199" t="inlineStr">
        <is>
          <t>C</t>
        </is>
      </c>
      <c r="K4199" t="inlineStr">
        <is>
          <t>C</t>
        </is>
      </c>
      <c r="L4199" t="inlineStr">
        <is>
          <t>💖 Delightful watercolor animal graphics showcasing gentle color harmonies and fine handcrafted details. Easily applied to custom posters, scrapbooking albums, and printable craft projects.</t>
        </is>
      </c>
      <c r="M4199" t="inlineStr">
        <is>
          <t>🌷 Download the best Hand-Painted Watercolor Graphics for FREE today!</t>
        </is>
      </c>
      <c r="N4199" t="inlineStr">
        <is>
          <t>Charming Watercolor Animals PNG Bundle</t>
        </is>
      </c>
    </row>
    <row r="4200">
      <c r="B4200" t="inlineStr">
        <is>
          <t>💥 Want bold style? Download free fonts now! 🎨</t>
        </is>
      </c>
      <c r="C4200">
        <f>$E$2 &amp; $J4200&amp;$K4200</f>
        <v/>
      </c>
      <c r="D4200">
        <f>$H$2 &amp; $F4200</f>
        <v/>
      </c>
      <c r="F4200">
        <f>$G$2 + $I4200</f>
        <v/>
      </c>
      <c r="I4200" t="n">
        <v>4199</v>
      </c>
      <c r="J4200" t="inlineStr">
        <is>
          <t>r</t>
        </is>
      </c>
      <c r="K4200" t="inlineStr">
        <is>
          <t>c</t>
        </is>
      </c>
      <c r="L4200" t="inlineStr">
        <is>
          <t>🌟 Sweet watercolor animal artwork designed with soft blending and clean transparent outlines. Perfect for nursery wall galleries, children’s party decor, and unique handmade gifts.</t>
        </is>
      </c>
      <c r="M4200" t="inlineStr">
        <is>
          <t>🎨 Claim this exclusive high-res Clipart Bundle for FREE on our site!</t>
        </is>
      </c>
      <c r="N4200" t="inlineStr">
        <is>
          <t>Adorable Watercolor Wildlife Art Pack</t>
        </is>
      </c>
    </row>
    <row r="4201">
      <c r="B4201" t="inlineStr">
        <is>
          <t>🎧 Modern vibes, fresh fonts – click &amp; get free styles! 🔥</t>
        </is>
      </c>
      <c r="C4201">
        <f>$E$2 &amp; $J4201&amp;$K4201</f>
        <v/>
      </c>
      <c r="D4201">
        <f>$H$2 &amp; $F4201</f>
        <v/>
      </c>
      <c r="F4201">
        <f>$G$2 + $I4201</f>
        <v/>
      </c>
      <c r="I4201" t="n">
        <v>4200</v>
      </c>
      <c r="J4201" t="inlineStr">
        <is>
          <t>x</t>
        </is>
      </c>
      <c r="K4201" t="inlineStr">
        <is>
          <t>G</t>
        </is>
      </c>
      <c r="L4201" t="inlineStr">
        <is>
          <t>🌷 Whimsical hand-painted watercolor animals created with delicate pigments and lovable charm. Ideal for designers and crafters seeking high-quality clipart for aesthetic creative projects.</t>
        </is>
      </c>
      <c r="M4201" t="inlineStr">
        <is>
          <t>✨ Head to our website and download your FREE Watercolor Clipart Pack now!</t>
        </is>
      </c>
      <c r="N4201" t="inlineStr">
        <is>
          <t>Hand Painted Cute Animal Clipart</t>
        </is>
      </c>
    </row>
    <row r="4202">
      <c r="B4202" t="inlineStr">
        <is>
          <t>🚀 Get creative with free fonts – tap here! 🎨</t>
        </is>
      </c>
      <c r="C4202">
        <f>$E$2 &amp; $J4202&amp;$K4202</f>
        <v/>
      </c>
      <c r="D4202">
        <f>$H$2 &amp; $F4202</f>
        <v/>
      </c>
      <c r="F4202">
        <f>$G$2 + $I4202</f>
        <v/>
      </c>
      <c r="I4202" t="n">
        <v>4201</v>
      </c>
      <c r="J4202" t="inlineStr">
        <is>
          <t>0</t>
        </is>
      </c>
      <c r="K4202" t="inlineStr">
        <is>
          <t>/</t>
        </is>
      </c>
      <c r="L42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202" t="inlineStr">
        <is>
          <t>🎁 Download this complete Clipart Bundle for FREE and start creating today!</t>
        </is>
      </c>
      <c r="N4202" t="inlineStr">
        <is>
          <t>Cute Watercolor Animals Clipart Collection</t>
        </is>
      </c>
    </row>
    <row r="4203">
      <c r="B4203" t="inlineStr">
        <is>
          <t>🏙 Love unique typography? Click to grab the best fonts! 🖌🔥</t>
        </is>
      </c>
      <c r="C4203">
        <f>$E$2 &amp; $J4203&amp;$K4203</f>
        <v/>
      </c>
      <c r="D4203">
        <f>$H$2 &amp; $F4203</f>
        <v/>
      </c>
      <c r="F4203">
        <f>$G$2 + $I4203</f>
        <v/>
      </c>
      <c r="I4203" t="n">
        <v>4202</v>
      </c>
      <c r="J4203" t="inlineStr">
        <is>
          <t>h</t>
        </is>
      </c>
      <c r="K4203" t="inlineStr">
        <is>
          <t>K</t>
        </is>
      </c>
      <c r="L4203" t="inlineStr">
        <is>
          <t>✨ Carefully crafted watercolor animal artworks bring a soft and playful aesthetic to your DIY designs, creative crafts, and digital artwork. These high-resolution illustrations blend soothing tones and expressive textures seamlessly.</t>
        </is>
      </c>
      <c r="M4203" t="inlineStr">
        <is>
          <t>✨ Get instant access to our FREE Watercolor Clipart collection on the website!</t>
        </is>
      </c>
      <c r="N4203" t="inlineStr">
        <is>
          <t>Hand Painted Watercolor Animal Graphics</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c r="L4204" t="inlineStr">
        <is>
          <t>🌿 Captivating hand-painted watercolor animal graphics featuring gentle natural hues and charming whimsical designs. Perfect for creating lovely nursery wall art, custom baby shower stationery, stickers, patterned surfaces, and handmade crafts.</t>
        </is>
      </c>
      <c r="M4204" t="inlineStr">
        <is>
          <t>🌸 Claim your FREE High-Res PNG Pack now and elevate your creative projects!</t>
        </is>
      </c>
      <c r="N4204" t="inlineStr">
        <is>
          <t>Adorable Baby Animals Watercolor Clipart</t>
        </is>
      </c>
    </row>
    <row r="4205">
      <c r="B4205" t="inlineStr">
        <is>
          <t>🎨 Bold, clean, and free – just tap to get fonts! 🚀</t>
        </is>
      </c>
      <c r="C4205">
        <f>$E$2 &amp; $J4205&amp;$K4205</f>
        <v/>
      </c>
      <c r="D4205">
        <f>$H$2 &amp; $F4205</f>
        <v/>
      </c>
      <c r="F4205">
        <f>$G$2 + $I4205</f>
        <v/>
      </c>
      <c r="I4205" t="n">
        <v>4204</v>
      </c>
      <c r="J4205" t="inlineStr">
        <is>
          <t>t</t>
        </is>
      </c>
      <c r="K4205" t="inlineStr">
        <is>
          <t>#</t>
        </is>
      </c>
      <c r="L4205" t="inlineStr">
        <is>
          <t>💫 Soft pastel shades and expressive watercolor details bring these lovely animal illustrations to life. Each element is rendered in high resolution with transparent backgrounds for effortless layering and artistic composition.</t>
        </is>
      </c>
      <c r="M4205" t="inlineStr">
        <is>
          <t>💫 Explore our curated library to download this stunning Clipart Collection for FREE!</t>
        </is>
      </c>
      <c r="N4205" t="inlineStr">
        <is>
          <t>Delicate Watercolor Animals For Nursery</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c r="L4206" t="inlineStr">
        <is>
          <t>🌸 Hand-drawn watercolor animal artwork crafted with love, fine details, and delicate botanical harmony. These versatile graphics add an enchanting storybook touch to greeting cards, scrapbooking layouts, digital journals, and nursery decor.</t>
        </is>
      </c>
      <c r="M4206" t="inlineStr">
        <is>
          <t>🌿 Unlock your FREE Commercial License Graphics directly from our curated portal!</t>
        </is>
      </c>
      <c r="N4206" t="inlineStr">
        <is>
          <t>Sweet Wildlife Watercolor Clipart Bundle</t>
        </is>
      </c>
    </row>
    <row r="4207">
      <c r="B4207" t="inlineStr">
        <is>
          <t>💥 Level up your design! Click &amp; get free fonts! ✨</t>
        </is>
      </c>
      <c r="C4207">
        <f>$E$2 &amp; $J4207&amp;$K4207</f>
        <v/>
      </c>
      <c r="D4207">
        <f>$H$2 &amp; $F4207</f>
        <v/>
      </c>
      <c r="F4207">
        <f>$G$2 + $I4207</f>
        <v/>
      </c>
      <c r="I4207" t="n">
        <v>4206</v>
      </c>
      <c r="J4207" t="inlineStr">
        <is>
          <t>M</t>
        </is>
      </c>
      <c r="K4207" t="inlineStr">
        <is>
          <t>Z</t>
        </is>
      </c>
      <c r="L4207" t="inlineStr">
        <is>
          <t>🍃 Delightful watercolor animals painted in dreamy tones with smooth blending and intricate texture work. Perfectly suited for children's room decor, DIY invitations, seasonal crafts, social media templates, and printable decor.</t>
        </is>
      </c>
      <c r="M4207" t="inlineStr">
        <is>
          <t>🐾 Grab this complete Watercolor Animals Pack for FREE on our website!</t>
        </is>
      </c>
      <c r="N4207" t="inlineStr">
        <is>
          <t>Cute Watercolor Animals Illustration Set</t>
        </is>
      </c>
    </row>
    <row r="4208">
      <c r="B4208" t="inlineStr">
        <is>
          <t>🚀 Style it your way – click to download awesome fonts! 💎</t>
        </is>
      </c>
      <c r="C4208">
        <f>$E$2 &amp; $J4208&amp;$K4208</f>
        <v/>
      </c>
      <c r="D4208">
        <f>$H$2 &amp; $F4208</f>
        <v/>
      </c>
      <c r="F4208">
        <f>$G$2 + $I4208</f>
        <v/>
      </c>
      <c r="I4208" t="n">
        <v>4207</v>
      </c>
      <c r="J4208" t="inlineStr">
        <is>
          <t>N</t>
        </is>
      </c>
      <c r="K4208" t="inlineStr">
        <is>
          <t>#</t>
        </is>
      </c>
      <c r="L4208" t="inlineStr">
        <is>
          <t>🐾 Charming watercolor wildlife illustrations featuring hand-painted textures, vibrant yet gentle pigments, and timeless elegance. Ideal for designers, crafters, and makers seeking high-quality nature-inspired elements.</t>
        </is>
      </c>
      <c r="M4208" t="inlineStr">
        <is>
          <t>🎉 Download premium quality PNG Clipart for FREE with just one quick click!</t>
        </is>
      </c>
      <c r="N4208" t="inlineStr">
        <is>
          <t>Charming Safari Animals Watercolor Graphics</t>
        </is>
      </c>
    </row>
    <row r="4209">
      <c r="B4209" t="inlineStr">
        <is>
          <t>🎨 Make an impression – free fonts, just click! 🔥</t>
        </is>
      </c>
      <c r="C4209">
        <f>$E$2 &amp; $J4209&amp;$K4209</f>
        <v/>
      </c>
      <c r="D4209">
        <f>$H$2 &amp; $F4209</f>
        <v/>
      </c>
      <c r="F4209">
        <f>$G$2 + $I4209</f>
        <v/>
      </c>
      <c r="I4209" t="n">
        <v>4208</v>
      </c>
      <c r="J4209" t="inlineStr">
        <is>
          <t>.</t>
        </is>
      </c>
      <c r="K4209" t="inlineStr">
        <is>
          <t>T</t>
        </is>
      </c>
      <c r="L4209" t="inlineStr">
        <is>
          <t>💖 Lovingly painted watercolor animal elements full of character, sweet warmth, and soft painterly finishes. Easily layer these versatile graphics across greeting cards, invitations, personalized gifts, and digital projects.</t>
        </is>
      </c>
      <c r="M4209" t="inlineStr">
        <is>
          <t>💖 Access the entire High-Resolution Clipart Set for FREE right now!</t>
        </is>
      </c>
      <c r="N4209" t="inlineStr">
        <is>
          <t>Hand Painted Woodland Animals Watercolor</t>
        </is>
      </c>
    </row>
    <row r="4210">
      <c r="B4210" t="inlineStr">
        <is>
          <t>🎨 Download free fonts – click the pin! 🖌🔥</t>
        </is>
      </c>
      <c r="C4210">
        <f>$E$2 &amp; $J4210&amp;$K4210</f>
        <v/>
      </c>
      <c r="D4210">
        <f>$H$2 &amp; $F4210</f>
        <v/>
      </c>
      <c r="F4210">
        <f>$G$2 + $I4210</f>
        <v/>
      </c>
      <c r="I4210" t="n">
        <v>4209</v>
      </c>
      <c r="J4210" t="inlineStr">
        <is>
          <t>:</t>
        </is>
      </c>
      <c r="K4210" t="inlineStr">
        <is>
          <t>#</t>
        </is>
      </c>
      <c r="L4210" t="inlineStr">
        <is>
          <t>🌟 High-resolution hand-painted watercolor animal illustrations designed to add a cozy, magical vibe to creative designs. Crisp transparent backgrounds ensure clean, flawless integration on any light or dark background.</t>
        </is>
      </c>
      <c r="M4210" t="inlineStr">
        <is>
          <t>🌟 Enjoy unlimited creative possibilities with our FREE Watercolor PNG Bundle!</t>
        </is>
      </c>
      <c r="N4210" t="inlineStr">
        <is>
          <t>Delicate Watercolor Birds Clipart Elements</t>
        </is>
      </c>
    </row>
    <row r="4211">
      <c r="B4211" t="inlineStr">
        <is>
          <t>🚀 Grab the best fonts now – tap the pin! 🎨✨</t>
        </is>
      </c>
      <c r="C4211">
        <f>$E$2 &amp; $J4211&amp;$K4211</f>
        <v/>
      </c>
      <c r="D4211">
        <f>$H$2 &amp; $F4211</f>
        <v/>
      </c>
      <c r="F4211">
        <f>$G$2 + $I4211</f>
        <v/>
      </c>
      <c r="I4211" t="n">
        <v>4210</v>
      </c>
      <c r="J4211" t="inlineStr">
        <is>
          <t>S</t>
        </is>
      </c>
      <c r="K4211" t="inlineStr">
        <is>
          <t>z</t>
        </is>
      </c>
      <c r="L4211" t="inlineStr">
        <is>
          <t>🌷 Enchanting animal watercolor graphics showcasing refined artistic brushwork, soothing colors, and delicate styling. Ideal for baby stationery, personalized keepsakes, fabric patterns, and aesthetic printable creations.</t>
        </is>
      </c>
      <c r="M4211" t="inlineStr">
        <is>
          <t>🌷 Head over to our site and download these cute Clipart Graphics for FREE!</t>
        </is>
      </c>
      <c r="N4211" t="inlineStr">
        <is>
          <t>Lovely Baby Animals Watercolor Art</t>
        </is>
      </c>
    </row>
    <row r="4212">
      <c r="B4212" t="inlineStr">
        <is>
          <t>🔥 Free fonts – click &amp; start designing! 🖋</t>
        </is>
      </c>
      <c r="C4212">
        <f>$E$2 &amp; $J4212&amp;$K4212</f>
        <v/>
      </c>
      <c r="D4212">
        <f>$H$2 &amp; $F4212</f>
        <v/>
      </c>
      <c r="F4212">
        <f>$G$2 + $I4212</f>
        <v/>
      </c>
      <c r="I4212" t="n">
        <v>4211</v>
      </c>
      <c r="J4212" t="inlineStr">
        <is>
          <t>e</t>
        </is>
      </c>
      <c r="K4212" t="inlineStr">
        <is>
          <t>G</t>
        </is>
      </c>
      <c r="L4212" t="inlineStr">
        <is>
          <t>🌿 Expressive hand-painted watercolor animals surrounded by timeless natural charm and delicate earthy tones. These individual illustrations allow endless mix-and-match combinations for invitations, stickers, and home decor.</t>
        </is>
      </c>
      <c r="M4212" t="inlineStr">
        <is>
          <t>🎨 Browse the best selection and download your FREE Watercolor Clipart Assets today!</t>
        </is>
      </c>
      <c r="N4212" t="inlineStr">
        <is>
          <t>High Resolution Watercolor Animals Clipart</t>
        </is>
      </c>
    </row>
    <row r="4213">
      <c r="B4213" t="inlineStr">
        <is>
          <t>🏙 Top-quality fonts for free – tap to download! 💥</t>
        </is>
      </c>
      <c r="C4213">
        <f>$E$2 &amp; $J4213&amp;$K4213</f>
        <v/>
      </c>
      <c r="D4213">
        <f>$H$2 &amp; $F4213</f>
        <v/>
      </c>
      <c r="F4213">
        <f>$G$2 + $I4213</f>
        <v/>
      </c>
      <c r="I4213" t="n">
        <v>4212</v>
      </c>
      <c r="J4213" t="inlineStr">
        <is>
          <t>4</t>
        </is>
      </c>
      <c r="K4213" t="inlineStr">
        <is>
          <t>0</t>
        </is>
      </c>
      <c r="L4213" t="inlineStr">
        <is>
          <t>✨ Whimsical watercolor animal artwork painted with delicate gradients and fine textures to elevate your creative projects. Suitable for nursery wall prints, children’s books, boutique branding, and custom paper crafts.</t>
        </is>
      </c>
      <c r="M4213" t="inlineStr">
        <is>
          <t>✨ Get these lovely Hand-Painted Graphics for FREE from our website collection!</t>
        </is>
      </c>
      <c r="N4213" t="inlineStr">
        <is>
          <t>Cute Animals In Watercolor Style</t>
        </is>
      </c>
    </row>
    <row r="4214">
      <c r="B4214" t="inlineStr">
        <is>
          <t>🎧 Make your text stand out – just click! 🔥</t>
        </is>
      </c>
      <c r="C4214">
        <f>$E$2 &amp; $J4214&amp;$K4214</f>
        <v/>
      </c>
      <c r="D4214">
        <f>$H$2 &amp; $F4214</f>
        <v/>
      </c>
      <c r="F4214">
        <f>$G$2 + $I4214</f>
        <v/>
      </c>
      <c r="I4214" t="n">
        <v>4213</v>
      </c>
      <c r="J4214" t="inlineStr">
        <is>
          <t>V</t>
        </is>
      </c>
      <c r="K4214" t="inlineStr">
        <is>
          <t>4</t>
        </is>
      </c>
      <c r="L4214" t="inlineStr">
        <is>
          <t>🎨 Handcrafted watercolor animal clipart rendered in stunning high resolution with soft artistic highlights. Each element brings joyful character and effortless elegance to craft designs and printable goods.</t>
        </is>
      </c>
      <c r="M4214" t="inlineStr">
        <is>
          <t>🎁 Unlock the ultimate Watercolor Clipart Bundle for FREE right now!</t>
        </is>
      </c>
      <c r="N4214" t="inlineStr">
        <is>
          <t>Enchanting Watercolor Animals For Kids</t>
        </is>
      </c>
    </row>
    <row r="4215">
      <c r="B4215" t="inlineStr">
        <is>
          <t>🖌 Stylish fonts – free download, tap the pin! 🚀</t>
        </is>
      </c>
      <c r="C4215">
        <f>$E$2 &amp; $J4215&amp;$K4215</f>
        <v/>
      </c>
      <c r="D4215">
        <f>$H$2 &amp; $F4215</f>
        <v/>
      </c>
      <c r="F4215">
        <f>$G$2 + $I4215</f>
        <v/>
      </c>
      <c r="I4215" t="n">
        <v>4214</v>
      </c>
      <c r="J4215" t="inlineStr">
        <is>
          <t>w</t>
        </is>
      </c>
      <c r="K4215" t="inlineStr">
        <is>
          <t>y</t>
        </is>
      </c>
      <c r="L4215" t="inlineStr">
        <is>
          <t>💫 Soft and dreamy watercolor animal illustrations featuring beautiful artistic depth and graceful styling. These graphics are crafted for seamless use across sublimation projects, greeting cards, and stationery lines.</t>
        </is>
      </c>
      <c r="M4215" t="inlineStr">
        <is>
          <t>🌿 Find the best designs and download your FREE High-Res PNG Pack today!</t>
        </is>
      </c>
      <c r="N4215" t="inlineStr">
        <is>
          <t>Soft Pastel Watercolor Animals Design</t>
        </is>
      </c>
    </row>
    <row r="4216">
      <c r="B4216" t="inlineStr">
        <is>
          <t>💥 Want bold style? Download free fonts now! 🎨</t>
        </is>
      </c>
      <c r="C4216">
        <f>$E$2 &amp; $J4216&amp;$K4216</f>
        <v/>
      </c>
      <c r="D4216">
        <f>$H$2 &amp; $F4216</f>
        <v/>
      </c>
      <c r="F4216">
        <f>$G$2 + $I4216</f>
        <v/>
      </c>
      <c r="I4216" t="n">
        <v>4215</v>
      </c>
      <c r="J4216" t="inlineStr">
        <is>
          <t>t</t>
        </is>
      </c>
      <c r="K4216" t="inlineStr">
        <is>
          <t>J</t>
        </is>
      </c>
      <c r="L4216" t="inlineStr">
        <is>
          <t>🌸 Sweet watercolor animal designs painted with gentle pigments and charming expressions for a timeless aesthetic. Perfect for designing baby shower invitations, party banners, nursery prints, and scrapbook memories.</t>
        </is>
      </c>
      <c r="M4216" t="inlineStr">
        <is>
          <t>💫 Claim your FREE Watercolor Clipart Pack and craft something truly wonderful!</t>
        </is>
      </c>
      <c r="N4216" t="inlineStr">
        <is>
          <t>Hand Painted Watercolor Wildlife Clipart</t>
        </is>
      </c>
    </row>
    <row r="4217">
      <c r="B4217" t="inlineStr">
        <is>
          <t>🎧 Modern vibes, fresh fonts – click &amp; get free styles! 🔥</t>
        </is>
      </c>
      <c r="C4217">
        <f>$E$2 &amp; $J4217&amp;$K4217</f>
        <v/>
      </c>
      <c r="D4217">
        <f>$H$2 &amp; $F4217</f>
        <v/>
      </c>
      <c r="F4217">
        <f>$G$2 + $I4217</f>
        <v/>
      </c>
      <c r="I4217" t="n">
        <v>4216</v>
      </c>
      <c r="J4217" t="inlineStr">
        <is>
          <t>3</t>
        </is>
      </c>
      <c r="K4217" t="inlineStr">
        <is>
          <t>B</t>
        </is>
      </c>
      <c r="L4217" t="inlineStr">
        <is>
          <t>🍃 Elegant watercolor wildlife illustrations crafted with rich natural detail, soft blending, and crisp transparent edges. Add instant handmade charm to product packaging, greeting cards, wall hangings, and textile design.</t>
        </is>
      </c>
      <c r="M4217" t="inlineStr">
        <is>
          <t>🌸 Visit our curated site to download these premium Illustrations for FREE!</t>
        </is>
      </c>
      <c r="N4217" t="inlineStr">
        <is>
          <t>Dreamy Nursery Animal Clipart Illustrations</t>
        </is>
      </c>
    </row>
    <row r="4218">
      <c r="B4218" t="inlineStr">
        <is>
          <t>🚀 Get creative with free fonts – tap here! 🎨</t>
        </is>
      </c>
      <c r="C4218">
        <f>$E$2 &amp; $J4218&amp;$K4218</f>
        <v/>
      </c>
      <c r="D4218">
        <f>$H$2 &amp; $F4218</f>
        <v/>
      </c>
      <c r="F4218">
        <f>$G$2 + $I4218</f>
        <v/>
      </c>
      <c r="I4218" t="n">
        <v>4217</v>
      </c>
      <c r="J4218" t="inlineStr">
        <is>
          <t>y</t>
        </is>
      </c>
      <c r="K4218" t="inlineStr">
        <is>
          <t>i</t>
        </is>
      </c>
      <c r="L4218" t="inlineStr">
        <is>
          <t>🐾 Tender hand-painted watercolor animal characters filled with sweet storytelling warmth and playful energy. Ideal for crafting unique children's invitations, custom stationery, stickers, and handmade gifts.</t>
        </is>
      </c>
      <c r="M4218" t="inlineStr">
        <is>
          <t>🐾 Download our top-rated Watercolor Animals Collection for FREE today!</t>
        </is>
      </c>
      <c r="N4218" t="inlineStr">
        <is>
          <t>Magical Watercolor Animals Clipart Pack</t>
        </is>
      </c>
    </row>
    <row r="4219">
      <c r="B4219" t="inlineStr">
        <is>
          <t>🏙 Love unique typography? Click to grab the best fonts! 🖌🔥</t>
        </is>
      </c>
      <c r="C4219">
        <f>$E$2 &amp; $J4219&amp;$K4219</f>
        <v/>
      </c>
      <c r="D4219">
        <f>$H$2 &amp; $F4219</f>
        <v/>
      </c>
      <c r="F4219">
        <f>$G$2 + $I4219</f>
        <v/>
      </c>
      <c r="I4219" t="n">
        <v>4218</v>
      </c>
      <c r="J4219" t="inlineStr">
        <is>
          <t>m</t>
        </is>
      </c>
      <c r="K4219" t="inlineStr">
        <is>
          <t>v</t>
        </is>
      </c>
      <c r="L4219" t="inlineStr">
        <is>
          <t>💖 Beautifully painted watercolor animal assets featuring delicate shading, rich brush details, and soft aesthetic coloring. Easily combined with floral accents, custom lettering, and pattern designs for unique creative projects.</t>
        </is>
      </c>
      <c r="M4219" t="inlineStr">
        <is>
          <t>🎉 Grab this exclusive Clipart Bundle for FREE and upgrade your design library!</t>
        </is>
      </c>
      <c r="N4219" t="inlineStr">
        <is>
          <t>Playful Little Animals Watercolor Set</t>
        </is>
      </c>
    </row>
    <row r="4220">
      <c r="B4220" t="inlineStr">
        <is>
          <t>🚀 Transform your words with stunning fonts – click here! 🎨</t>
        </is>
      </c>
      <c r="C4220">
        <f>$E$2 &amp; $J4220&amp;$K4220</f>
        <v/>
      </c>
      <c r="D4220">
        <f>$H$2 &amp; $F4220</f>
        <v/>
      </c>
      <c r="F4220">
        <f>$G$2 + $I4220</f>
        <v/>
      </c>
      <c r="I4220" t="n">
        <v>4219</v>
      </c>
      <c r="J4220" t="inlineStr">
        <is>
          <t>#</t>
        </is>
      </c>
      <c r="K4220" t="inlineStr">
        <is>
          <t>:</t>
        </is>
      </c>
      <c r="L4220" t="inlineStr">
        <is>
          <t>🌟 Charming watercolor animal collection capturing the beauty of nature with gentle brush strokes and dreamy palettes. Perfect for nursery themes, personalized art prints, junk journals, and planner stickers.</t>
        </is>
      </c>
      <c r="M4220" t="inlineStr">
        <is>
          <t>💖 Discover the finest collection and get your FREE Digital Clipart instantly!</t>
        </is>
      </c>
      <c r="N4220" t="inlineStr">
        <is>
          <t>Sweet Woodland Creatures Watercolor Art</t>
        </is>
      </c>
    </row>
    <row r="4221">
      <c r="B4221" t="inlineStr">
        <is>
          <t>🎨 Bold, clean, and free – just tap to get fonts! 🚀</t>
        </is>
      </c>
      <c r="C4221">
        <f>$E$2 &amp; $J4221&amp;$K4221</f>
        <v/>
      </c>
      <c r="D4221">
        <f>$H$2 &amp; $F4221</f>
        <v/>
      </c>
      <c r="F4221">
        <f>$G$2 + $I4221</f>
        <v/>
      </c>
      <c r="I4221" t="n">
        <v>4220</v>
      </c>
      <c r="J4221" t="inlineStr">
        <is>
          <t>1</t>
        </is>
      </c>
      <c r="K4221" t="inlineStr">
        <is>
          <t>C</t>
        </is>
      </c>
      <c r="L4221" t="inlineStr">
        <is>
          <t>🌷 Lovely watercolor animal illustrations designed with whimsical hand-painted details and clean transparent backgrounds. Effortlessly enhance greeting cards, scrapbooks, sublimation items, and nursery collections.</t>
        </is>
      </c>
      <c r="M4221" t="inlineStr">
        <is>
          <t>🌟 Tap into our curated library to get this Watercolor PNG Set for FREE!</t>
        </is>
      </c>
      <c r="N4221" t="inlineStr">
        <is>
          <t>Cute Watercolor Animal Clipart PNG</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c r="L4222" t="inlineStr">
        <is>
          <t>🌿 Hand-painted watercolor animals brimming with adorable personality, subtle color transitions, and organic textures. These versatile elements make designing cute cards, banners, and decor effortless and fun.</t>
        </is>
      </c>
      <c r="M4222" t="inlineStr">
        <is>
          <t>🌷 Download high quality Hand-Painted Clipart for FREE from our website!</t>
        </is>
      </c>
      <c r="N4222" t="inlineStr">
        <is>
          <t>Vibrant Tropical Birds Watercolor Graphics</t>
        </is>
      </c>
    </row>
    <row r="4223">
      <c r="B4223" t="inlineStr">
        <is>
          <t>💥 Level up your design! Click &amp; get free fonts! ✨</t>
        </is>
      </c>
      <c r="C4223">
        <f>$E$2 &amp; $J4223&amp;$K4223</f>
        <v/>
      </c>
      <c r="D4223">
        <f>$H$2 &amp; $F4223</f>
        <v/>
      </c>
      <c r="F4223">
        <f>$G$2 + $I4223</f>
        <v/>
      </c>
      <c r="I4223" t="n">
        <v>4222</v>
      </c>
      <c r="J4223" t="inlineStr">
        <is>
          <t>0</t>
        </is>
      </c>
      <c r="K4223" t="inlineStr">
        <is>
          <t>@</t>
        </is>
      </c>
      <c r="L4223" t="inlineStr">
        <is>
          <t>✨ Delicate watercolor animal illustrations designed to bring a calming, sweet, and artistic atmosphere to any layout. Great for creating lovely posters, custom keepsakes, party invitations, and aesthetic digital stickers.</t>
        </is>
      </c>
      <c r="M4223" t="inlineStr">
        <is>
          <t>🎨 Grab your FREE Commercial Use Clipart from our special selection!</t>
        </is>
      </c>
      <c r="N4223" t="inlineStr">
        <is>
          <t>Handmade Watercolor Animals Art Set</t>
        </is>
      </c>
    </row>
    <row r="4224">
      <c r="B4224" t="inlineStr">
        <is>
          <t>🚀 Style it your way – click to download awesome fonts! 💎</t>
        </is>
      </c>
      <c r="C4224">
        <f>$E$2 &amp; $J4224&amp;$K4224</f>
        <v/>
      </c>
      <c r="D4224">
        <f>$H$2 &amp; $F4224</f>
        <v/>
      </c>
      <c r="F4224">
        <f>$G$2 + $I4224</f>
        <v/>
      </c>
      <c r="I4224" t="n">
        <v>4223</v>
      </c>
      <c r="J4224" t="inlineStr">
        <is>
          <t>]</t>
        </is>
      </c>
      <c r="K4224" t="inlineStr">
        <is>
          <t>K</t>
        </is>
      </c>
      <c r="L4224" t="inlineStr">
        <is>
          <t>🎨 Wonderfully detailed watercolor animal clipart featuring rich texture and smooth color gradients. Designed to blend seamlessly into modern nursery designs, botanical arrangements, and creative craft collections.</t>
        </is>
      </c>
      <c r="M4224" t="inlineStr">
        <is>
          <t>✨ Enjoy instant downloads of our best Watercolor Clipart for FREE today!</t>
        </is>
      </c>
      <c r="N4224" t="inlineStr">
        <is>
          <t>Gentle Watercolor Baby Animals Clipart</t>
        </is>
      </c>
    </row>
    <row r="4225">
      <c r="B4225" t="inlineStr">
        <is>
          <t>🎨 Make an impression – free fonts, just click! 🔥</t>
        </is>
      </c>
      <c r="C4225">
        <f>$E$2 &amp; $J4225&amp;$K4225</f>
        <v/>
      </c>
      <c r="D4225">
        <f>$H$2 &amp; $F4225</f>
        <v/>
      </c>
      <c r="F4225">
        <f>$G$2 + $I4225</f>
        <v/>
      </c>
      <c r="I4225" t="n">
        <v>4224</v>
      </c>
      <c r="J4225" t="inlineStr">
        <is>
          <t>U</t>
        </is>
      </c>
      <c r="K4225" t="inlineStr">
        <is>
          <t>E</t>
        </is>
      </c>
      <c r="L4225" t="inlineStr">
        <is>
          <t>💫 Charming hand-painted watercolor creatures painted with heartwarming expressions and soft natural tones. An inspiring choice for baby shower decor, birthday cards, children’s apparel designs, and cozy wall art.</t>
        </is>
      </c>
      <c r="M4225" t="inlineStr">
        <is>
          <t>🎁 Get this adorable Clipart Collection for FREE on our featured website!</t>
        </is>
      </c>
      <c r="N4225" t="inlineStr">
        <is>
          <t>Creative Watercolor Animals Design Elements</t>
        </is>
      </c>
    </row>
    <row r="4226">
      <c r="B4226" t="inlineStr">
        <is>
          <t>🎨 Download free fonts – click the pin! 🖌🔥</t>
        </is>
      </c>
      <c r="C4226">
        <f>$E$2 &amp; $J4226&amp;$K4226</f>
        <v/>
      </c>
      <c r="D4226">
        <f>$H$2 &amp; $F4226</f>
        <v/>
      </c>
      <c r="F4226">
        <f>$G$2 + $I4226</f>
        <v/>
      </c>
      <c r="I4226" t="n">
        <v>4225</v>
      </c>
      <c r="J4226" t="inlineStr">
        <is>
          <t>@</t>
        </is>
      </c>
      <c r="K4226" t="inlineStr">
        <is>
          <t>!</t>
        </is>
      </c>
      <c r="L4226" t="inlineStr">
        <is>
          <t>🌸 Exquisite watercolor animal artwork crafted with soft washes and crisp hand-painted outlines. These high-resolution PNG elements layer smoothly onto cards, digital planners, apparel prints, and paper crafts.</t>
        </is>
      </c>
      <c r="M4226" t="inlineStr">
        <is>
          <t>🌿 Visit our site today to claim your FREE High-Resolution PNG Assets!</t>
        </is>
      </c>
      <c r="N4226" t="inlineStr">
        <is>
          <t>Stunning Nature And Animal Watercolor</t>
        </is>
      </c>
    </row>
    <row r="4227">
      <c r="B4227" t="inlineStr">
        <is>
          <t>🚀 Grab the best fonts now – tap the pin! 🎨✨</t>
        </is>
      </c>
      <c r="C4227">
        <f>$E$2 &amp; $J4227&amp;$K4227</f>
        <v/>
      </c>
      <c r="D4227">
        <f>$H$2 &amp; $F4227</f>
        <v/>
      </c>
      <c r="F4227">
        <f>$G$2 + $I4227</f>
        <v/>
      </c>
      <c r="I4227" t="n">
        <v>4226</v>
      </c>
      <c r="J4227" t="inlineStr">
        <is>
          <t>u</t>
        </is>
      </c>
      <c r="K4227" t="inlineStr">
        <is>
          <t>T</t>
        </is>
      </c>
      <c r="L4227" t="inlineStr">
        <is>
          <t>🍃 Lovely hand-painted wildlife animal graphics radiating warmth, soft charm, and refined artistic flair. Suitable for surface patterns, wedding and party stationery, digital collages, and wall decor.</t>
        </is>
      </c>
      <c r="M4227" t="inlineStr">
        <is>
          <t>💫 Explore top curated designs and download this Clipart Bundle for FREE!</t>
        </is>
      </c>
      <c r="N4227" t="inlineStr">
        <is>
          <t>Cute Forest Animals Watercolor Graphics</t>
        </is>
      </c>
    </row>
    <row r="4228">
      <c r="B4228" t="inlineStr">
        <is>
          <t>🔥 Free fonts – click &amp; start designing! 🖋</t>
        </is>
      </c>
      <c r="C4228">
        <f>$E$2 &amp; $J4228&amp;$K4228</f>
        <v/>
      </c>
      <c r="D4228">
        <f>$H$2 &amp; $F4228</f>
        <v/>
      </c>
      <c r="F4228">
        <f>$G$2 + $I4228</f>
        <v/>
      </c>
      <c r="I4228" t="n">
        <v>4227</v>
      </c>
      <c r="J4228" t="inlineStr">
        <is>
          <t>&amp;</t>
        </is>
      </c>
      <c r="K4228" t="inlineStr">
        <is>
          <t>&lt;</t>
        </is>
      </c>
      <c r="L4228" t="inlineStr">
        <is>
          <t>🐾 Sweet watercolor animal illustrations combining gentle storytelling charm with refined painterly artistry. Ideal for crafters and designers looking to add an adorable handmade touch to any creative project.</t>
        </is>
      </c>
      <c r="M4228" t="inlineStr">
        <is>
          <t>🌸 Download these wonderful Watercolor Graphics for FREE with instant access!</t>
        </is>
      </c>
      <c r="N4228" t="inlineStr">
        <is>
          <t>Beautiful Ocean Animals Watercolor Clipart</t>
        </is>
      </c>
    </row>
    <row r="4229">
      <c r="B4229" t="inlineStr">
        <is>
          <t>🏙 Top-quality fonts for free – tap to download! 💥</t>
        </is>
      </c>
      <c r="C4229">
        <f>$E$2 &amp; $J4229&amp;$K4229</f>
        <v/>
      </c>
      <c r="D4229">
        <f>$H$2 &amp; $F4229</f>
        <v/>
      </c>
      <c r="F4229">
        <f>$G$2 + $I4229</f>
        <v/>
      </c>
      <c r="I4229" t="n">
        <v>4228</v>
      </c>
      <c r="J4229" t="inlineStr">
        <is>
          <t>&amp;</t>
        </is>
      </c>
      <c r="K4229" t="inlineStr">
        <is>
          <t>Q</t>
        </is>
      </c>
      <c r="L4229" t="inlineStr">
        <is>
          <t>💖 Soft watercolor animal illustrations created with organic brush textures, delightful details, and balanced palettes. Perfect for designing baby memory books, nursery art collections, and unique gift wrapping.</t>
        </is>
      </c>
      <c r="M4229" t="inlineStr">
        <is>
          <t>🐾 Save time and money by downloading this Clipart Set for FREE today!</t>
        </is>
      </c>
      <c r="N4229" t="inlineStr">
        <is>
          <t>Hand Painted Jungle Animals Watercolor</t>
        </is>
      </c>
    </row>
    <row r="4230">
      <c r="B4230" t="inlineStr">
        <is>
          <t>🎧 Make your text stand out – just click! 🔥</t>
        </is>
      </c>
      <c r="C4230">
        <f>$E$2 &amp; $J4230&amp;$K4230</f>
        <v/>
      </c>
      <c r="D4230">
        <f>$H$2 &amp; $F4230</f>
        <v/>
      </c>
      <c r="F4230">
        <f>$G$2 + $I4230</f>
        <v/>
      </c>
      <c r="I4230" t="n">
        <v>4229</v>
      </c>
      <c r="J4230" t="inlineStr">
        <is>
          <t>}</t>
        </is>
      </c>
      <c r="K4230" t="inlineStr">
        <is>
          <t>6</t>
        </is>
      </c>
      <c r="L4230" t="inlineStr">
        <is>
          <t>🌟 Hand-painted watercolor animal elements displaying subtle color nuances and authentic painterly elegance. Ready to enhance your invitations, handmade stationery, stickers, and decorative wall prints.</t>
        </is>
      </c>
      <c r="M4230" t="inlineStr">
        <is>
          <t>🎉 Unlock your complete FREE Watercolor Clipart Bundle on our website!</t>
        </is>
      </c>
      <c r="N4230" t="inlineStr">
        <is>
          <t>Sweet Watercolor Animals For Nursery</t>
        </is>
      </c>
    </row>
    <row r="4231">
      <c r="B4231" t="inlineStr">
        <is>
          <t>🖌 Stylish fonts – free download, tap the pin! 🚀</t>
        </is>
      </c>
      <c r="C4231">
        <f>$E$2 &amp; $J4231&amp;$K4231</f>
        <v/>
      </c>
      <c r="D4231">
        <f>$H$2 &amp; $F4231</f>
        <v/>
      </c>
      <c r="F4231">
        <f>$G$2 + $I4231</f>
        <v/>
      </c>
      <c r="I4231" t="n">
        <v>4230</v>
      </c>
      <c r="J4231" t="inlineStr">
        <is>
          <t>t</t>
        </is>
      </c>
      <c r="K4231" t="inlineStr">
        <is>
          <t>\</t>
        </is>
      </c>
      <c r="L4231" t="inlineStr">
        <is>
          <t>🌷 Enchanting watercolor animal clipart featuring sweet character designs and delicate hand-painted textures. Excellent for personal and commercial craft projects, printable art, and custom merchandise.</t>
        </is>
      </c>
      <c r="M4231" t="inlineStr">
        <is>
          <t>💖 Discover lovely creative assets and download your FREE PNG Pack now!</t>
        </is>
      </c>
      <c r="N4231" t="inlineStr">
        <is>
          <t>Adorable Watercolor Wildlife Illustrations</t>
        </is>
      </c>
    </row>
    <row r="4232">
      <c r="B4232" t="inlineStr">
        <is>
          <t>💥 Want bold style? Download free fonts now! 🎨</t>
        </is>
      </c>
      <c r="C4232">
        <f>$E$2 &amp; $J4232&amp;$K4232</f>
        <v/>
      </c>
      <c r="D4232">
        <f>$H$2 &amp; $F4232</f>
        <v/>
      </c>
      <c r="F4232">
        <f>$G$2 + $I4232</f>
        <v/>
      </c>
      <c r="I4232" t="n">
        <v>4231</v>
      </c>
      <c r="J4232" t="inlineStr">
        <is>
          <t>x</t>
        </is>
      </c>
      <c r="K4232" t="inlineStr">
        <is>
          <t>"</t>
        </is>
      </c>
      <c r="L4232" t="inlineStr">
        <is>
          <t>🌿 Whimsical watercolor animal illustrations full of life, tender charm, and graceful artistic details. Perfect for making beautiful nursery prints, baby announcement cards, stickers, and scrapbook albums.</t>
        </is>
      </c>
      <c r="M4232" t="inlineStr">
        <is>
          <t>🌟 Grab these exclusive Hand-Painted Illustrations for FREE on our site!</t>
        </is>
      </c>
      <c r="N4232" t="inlineStr">
        <is>
          <t>Delicate Watercolor Animals Clipart PNG</t>
        </is>
      </c>
    </row>
    <row r="4233">
      <c r="B4233" t="inlineStr">
        <is>
          <t>🎧 Modern vibes, fresh fonts – click &amp; get free styles! 🔥</t>
        </is>
      </c>
      <c r="C4233">
        <f>$E$2 &amp; $J4233&amp;$K4233</f>
        <v/>
      </c>
      <c r="D4233">
        <f>$H$2 &amp; $F4233</f>
        <v/>
      </c>
      <c r="F4233">
        <f>$G$2 + $I4233</f>
        <v/>
      </c>
      <c r="I4233" t="n">
        <v>4232</v>
      </c>
      <c r="J4233" t="inlineStr">
        <is>
          <t>d</t>
        </is>
      </c>
      <c r="K4233" t="inlineStr">
        <is>
          <t>_</t>
        </is>
      </c>
      <c r="L4233" t="inlineStr">
        <is>
          <t>✨ Beautifully layered watercolor animal artworks designed to inspire lovely handmade and digital creations. High-resolution files with transparent backgrounds ensure simple and flexible composition.</t>
        </is>
      </c>
      <c r="M4233" t="inlineStr">
        <is>
          <t>🌷 Download top quality Animal Clipart for FREE and start designing now!</t>
        </is>
      </c>
      <c r="N4233" t="inlineStr">
        <is>
          <t>Enchanting Baby Shower Animal Clipart</t>
        </is>
      </c>
    </row>
    <row r="4234">
      <c r="B4234" t="inlineStr">
        <is>
          <t>🚀 Get creative with free fonts – tap here! 🎨</t>
        </is>
      </c>
      <c r="C4234">
        <f>$E$2 &amp; $J4234&amp;$K4234</f>
        <v/>
      </c>
      <c r="D4234">
        <f>$H$2 &amp; $F4234</f>
        <v/>
      </c>
      <c r="F4234">
        <f>$G$2 + $I4234</f>
        <v/>
      </c>
      <c r="I4234" t="n">
        <v>4233</v>
      </c>
      <c r="J4234" t="inlineStr">
        <is>
          <t>c</t>
        </is>
      </c>
      <c r="K4234" t="inlineStr">
        <is>
          <t>/</t>
        </is>
      </c>
      <c r="L4234" t="inlineStr">
        <is>
          <t>🎨 Hand-painted watercolor animal graphics featuring gentle earthy hues, expressive brushwork, and lovable style. Designed to bring a cozy, natural vibe to all kinds of paper goods and creative crafts.</t>
        </is>
      </c>
      <c r="M4234" t="inlineStr">
        <is>
          <t>🎨 Visit our portal to get this premium Watercolor PNG Set for FREE!</t>
        </is>
      </c>
      <c r="N4234" t="inlineStr">
        <is>
          <t>Cute Watercolor Animals Artwork Pack</t>
        </is>
      </c>
    </row>
    <row r="4235">
      <c r="B4235" t="inlineStr">
        <is>
          <t>🏙 Love unique typography? Click to grab the best fonts! 🖌🔥</t>
        </is>
      </c>
      <c r="C4235">
        <f>$E$2 &amp; $J4235&amp;$K4235</f>
        <v/>
      </c>
      <c r="D4235">
        <f>$H$2 &amp; $F4235</f>
        <v/>
      </c>
      <c r="F4235">
        <f>$G$2 + $I4235</f>
        <v/>
      </c>
      <c r="I4235" t="n">
        <v>4234</v>
      </c>
      <c r="J4235" t="inlineStr">
        <is>
          <t>T</t>
        </is>
      </c>
      <c r="K4235" t="inlineStr">
        <is>
          <t>|</t>
        </is>
      </c>
      <c r="L4235" t="inlineStr">
        <is>
          <t>💫 Tender watercolor animal illustrations crafted with delicate pigments and soft ambient shading. Perfect for mixing into greeting cards, holiday projects, custom nursery prints, and fabric designs.</t>
        </is>
      </c>
      <c r="M4235" t="inlineStr">
        <is>
          <t>✨ Download your favorite Watercolor Clipart Collection for FREE today!</t>
        </is>
      </c>
      <c r="N4235" t="inlineStr">
        <is>
          <t>Lovely Watercolor Animals Background Assets</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c r="L4236" t="inlineStr">
        <is>
          <t>🌸 Adorable watercolor animal designs celebrating the beauty of nature with soft textures and lovable character. Ideal for party invitations, baby shower favors, digital scrapbooks, and creative home decor.</t>
        </is>
      </c>
      <c r="M4236" t="inlineStr">
        <is>
          <t>🎁 Access the full bundle of High-Res PNG Graphics for FREE right now!</t>
        </is>
      </c>
      <c r="N4236" t="inlineStr">
        <is>
          <t>Charming Woodland Wildlife Watercolor Clipart</t>
        </is>
      </c>
    </row>
    <row r="4237">
      <c r="B4237" t="inlineStr">
        <is>
          <t>🎨 Bold, clean, and free – just tap to get fonts! 🚀</t>
        </is>
      </c>
      <c r="C4237">
        <f>$E$2 &amp; $J4237&amp;$K4237</f>
        <v/>
      </c>
      <c r="D4237">
        <f>$H$2 &amp; $F4237</f>
        <v/>
      </c>
      <c r="F4237">
        <f>$G$2 + $I4237</f>
        <v/>
      </c>
      <c r="I4237" t="n">
        <v>4236</v>
      </c>
      <c r="J4237" t="inlineStr">
        <is>
          <t>j</t>
        </is>
      </c>
      <c r="K4237" t="inlineStr">
        <is>
          <t>3</t>
        </is>
      </c>
      <c r="L4237" t="inlineStr">
        <is>
          <t>🍃 Handcrafted watercolor animal assets featuring crisp detail, fine textures, and smooth transparent backgrounds. An essential addition for designing greeting cards, nursery wall art, and customized gifts.</t>
        </is>
      </c>
      <c r="M4237" t="inlineStr">
        <is>
          <t>🌿 Discover amazing design assets and download this Clipart Set for FREE!</t>
        </is>
      </c>
      <c r="N4237" t="inlineStr">
        <is>
          <t>Soft Hand Painted Watercolor Animals</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c r="L4238" t="inlineStr">
        <is>
          <t>🐾 Charming watercolor wildlife illustrations highlighting delicate hand-drawn textures and soft whimsical vibes. Versatile elements suitable for stickers, planner spreads, apparel graphics, and paper crafts.</t>
        </is>
      </c>
      <c r="M4238" t="inlineStr">
        <is>
          <t>💫 Claim your FREE Watercolor Animal Pack directly from our curated site!</t>
        </is>
      </c>
      <c r="N4238" t="inlineStr">
        <is>
          <t>Cute Safari Animals Watercolor Elements</t>
        </is>
      </c>
    </row>
    <row r="4239">
      <c r="B4239" t="inlineStr">
        <is>
          <t>💥 Level up your design! Click &amp; get free fonts! ✨</t>
        </is>
      </c>
      <c r="C4239">
        <f>$E$2 &amp; $J4239&amp;$K4239</f>
        <v/>
      </c>
      <c r="D4239">
        <f>$H$2 &amp; $F4239</f>
        <v/>
      </c>
      <c r="F4239">
        <f>$G$2 + $I4239</f>
        <v/>
      </c>
      <c r="I4239" t="n">
        <v>4238</v>
      </c>
      <c r="J4239" t="inlineStr">
        <is>
          <t>w</t>
        </is>
      </c>
      <c r="K4239" t="inlineStr">
        <is>
          <t>V</t>
        </is>
      </c>
      <c r="L4239" t="inlineStr">
        <is>
          <t>💖 Lovingly crafted watercolor animal graphics painted with gentle brush strokes and soothing color harmonies. Perfect for adding a sweet, heartwarming touch to baby cards, invitations, and nursery prints.</t>
        </is>
      </c>
      <c r="M4239" t="inlineStr">
        <is>
          <t>🌸 Browse our featured picks and download this Clipart Bundle for FREE!</t>
        </is>
      </c>
      <c r="N4239" t="inlineStr">
        <is>
          <t>Detailed Watercolor Animal Graphics Bundle</t>
        </is>
      </c>
    </row>
    <row r="4240">
      <c r="B4240" t="inlineStr">
        <is>
          <t>🚀 Style it your way – click to download awesome fonts! 💎</t>
        </is>
      </c>
      <c r="C4240">
        <f>$E$2 &amp; $J4240&amp;$K4240</f>
        <v/>
      </c>
      <c r="D4240">
        <f>$H$2 &amp; $F4240</f>
        <v/>
      </c>
      <c r="F4240">
        <f>$G$2 + $I4240</f>
        <v/>
      </c>
      <c r="I4240" t="n">
        <v>4239</v>
      </c>
      <c r="J4240" t="inlineStr">
        <is>
          <t>l</t>
        </is>
      </c>
      <c r="K4240" t="inlineStr">
        <is>
          <t>H</t>
        </is>
      </c>
      <c r="L4240" t="inlineStr">
        <is>
          <t>🌟 High-resolution watercolor animal artwork designed with soft artistic washes and refined details. These flexible clipart elements blend beautifully into stationery, sublimation gifts, and wall art.</t>
        </is>
      </c>
      <c r="M4240" t="inlineStr">
        <is>
          <t>🐾 Get instant access to download this adorable PNG Set for FREE today!</t>
        </is>
      </c>
      <c r="N4240" t="inlineStr">
        <is>
          <t>Gentle Watercolor Animals Clipart Set</t>
        </is>
      </c>
    </row>
    <row r="4241">
      <c r="B4241" t="inlineStr">
        <is>
          <t>🎨 Make an impression – free fonts, just click! 🔥</t>
        </is>
      </c>
      <c r="C4241">
        <f>$E$2 &amp; $J4241&amp;$K4241</f>
        <v/>
      </c>
      <c r="D4241">
        <f>$H$2 &amp; $F4241</f>
        <v/>
      </c>
      <c r="F4241">
        <f>$G$2 + $I4241</f>
        <v/>
      </c>
      <c r="I4241" t="n">
        <v>4240</v>
      </c>
      <c r="J4241" t="inlineStr">
        <is>
          <t>x</t>
        </is>
      </c>
      <c r="K4241" t="inlineStr">
        <is>
          <t>Y</t>
        </is>
      </c>
      <c r="L4241" t="inlineStr">
        <is>
          <t>🌷 Delightful hand-painted watercolor animals featuring soft pastel coloring and sweet playful expressions. Ideal for children’s birthday themes, nursery room decor, scrapbooking, and custom craft projects.</t>
        </is>
      </c>
      <c r="M4241" t="inlineStr">
        <is>
          <t>🎉 Download this high-resolution Watercolor Clipart for FREE right now!</t>
        </is>
      </c>
      <c r="N4241" t="inlineStr">
        <is>
          <t>Magical Wildlife Watercolor Illustrations</t>
        </is>
      </c>
    </row>
    <row r="4242">
      <c r="B4242" t="inlineStr">
        <is>
          <t>🎨 Download free fonts – click the pin! 🖌🔥</t>
        </is>
      </c>
      <c r="C4242">
        <f>$E$2 &amp; $J4242&amp;$K4242</f>
        <v/>
      </c>
      <c r="D4242">
        <f>$H$2 &amp; $F4242</f>
        <v/>
      </c>
      <c r="F4242">
        <f>$G$2 + $I4242</f>
        <v/>
      </c>
      <c r="I4242" t="n">
        <v>4241</v>
      </c>
      <c r="J4242" t="inlineStr">
        <is>
          <t>o</t>
        </is>
      </c>
      <c r="K4242" t="inlineStr">
        <is>
          <t>v</t>
        </is>
      </c>
      <c r="L4242" t="inlineStr">
        <is>
          <t>🌿 Expressive watercolor animal clipart painted with organic washes, fine textures, and soothing natural tones. Perfect for stationery creators, crafters, and designers making lovely botanical and animal prints.</t>
        </is>
      </c>
      <c r="M4242" t="inlineStr">
        <is>
          <t>💖 Unlock the full collection of Hand-Painted Clipart for FREE on our site!</t>
        </is>
      </c>
      <c r="N4242" t="inlineStr">
        <is>
          <t>Sweet Little Watercolor Animals Bundle</t>
        </is>
      </c>
    </row>
    <row r="4243">
      <c r="B4243" t="inlineStr">
        <is>
          <t>🚀 Grab the best fonts now – tap the pin! 🎨✨</t>
        </is>
      </c>
      <c r="C4243">
        <f>$E$2 &amp; $J4243&amp;$K4243</f>
        <v/>
      </c>
      <c r="D4243">
        <f>$H$2 &amp; $F4243</f>
        <v/>
      </c>
      <c r="F4243">
        <f>$G$2 + $I4243</f>
        <v/>
      </c>
      <c r="I4243" t="n">
        <v>4242</v>
      </c>
      <c r="J4243" t="inlineStr">
        <is>
          <t>r</t>
        </is>
      </c>
      <c r="K4243" t="inlineStr">
        <is>
          <t>*</t>
        </is>
      </c>
      <c r="L4243" t="inlineStr">
        <is>
          <t>✨ Dreamy watercolor animal illustrations designed to bring instant warmth and timeless storybook charm to any canvas. Suitable for personalized nursery gifts, greeting cards, and creative digital layouts.</t>
        </is>
      </c>
      <c r="M4243" t="inlineStr">
        <is>
          <t>🌟 Visit our website and download these creative Graphics for FREE!</t>
        </is>
      </c>
      <c r="N4243" t="inlineStr">
        <is>
          <t>Handmade Watercolor Nursery Animal Clipart</t>
        </is>
      </c>
    </row>
    <row r="4244">
      <c r="B4244" t="inlineStr">
        <is>
          <t>🔥 Free fonts – click &amp; start designing! 🖋</t>
        </is>
      </c>
      <c r="C4244">
        <f>$E$2 &amp; $J4244&amp;$K4244</f>
        <v/>
      </c>
      <c r="D4244">
        <f>$H$2 &amp; $F4244</f>
        <v/>
      </c>
      <c r="F4244">
        <f>$G$2 + $I4244</f>
        <v/>
      </c>
      <c r="I4244" t="n">
        <v>4243</v>
      </c>
      <c r="J4244" t="inlineStr">
        <is>
          <t>o</t>
        </is>
      </c>
      <c r="K4244" t="inlineStr">
        <is>
          <t>%</t>
        </is>
      </c>
      <c r="L4244" t="inlineStr">
        <is>
          <t>🎨 Beautiful watercolor animal graphics created with soft blending, handcrafted details, and clear transparent backgrounds. Easily layer these elements into custom posters, party decor, and digital planners.</t>
        </is>
      </c>
      <c r="M4244" t="inlineStr">
        <is>
          <t>🌷 Find the best artistic resources and download your FREE Clipart Assets today!</t>
        </is>
      </c>
      <c r="N4244" t="inlineStr">
        <is>
          <t>Vibrant Watercolor Animals Art Collection</t>
        </is>
      </c>
    </row>
    <row r="4245">
      <c r="B4245" t="inlineStr">
        <is>
          <t>🏙 Top-quality fonts for free – tap to download! 💥</t>
        </is>
      </c>
      <c r="C4245">
        <f>$E$2 &amp; $J4245&amp;$K4245</f>
        <v/>
      </c>
      <c r="D4245">
        <f>$H$2 &amp; $F4245</f>
        <v/>
      </c>
      <c r="F4245">
        <f>$G$2 + $I4245</f>
        <v/>
      </c>
      <c r="I4245" t="n">
        <v>4244</v>
      </c>
      <c r="J4245" t="inlineStr">
        <is>
          <t>C</t>
        </is>
      </c>
      <c r="K4245" t="inlineStr">
        <is>
          <t>S</t>
        </is>
      </c>
      <c r="L4245" t="inlineStr">
        <is>
          <t>💫 Sweet hand-painted watercolor animal collection capturing joyful moments and delicate artistic textures. A wonderful choice for designing baby shower printables, stickers, and aesthetic wall decor.</t>
        </is>
      </c>
      <c r="M4245" t="inlineStr">
        <is>
          <t>🎨 Claim this stunning Watercolor PNG Collection for FREE from our site!</t>
        </is>
      </c>
      <c r="N4245" t="inlineStr">
        <is>
          <t>Cute Animals Watercolor Clipart Set</t>
        </is>
      </c>
    </row>
    <row r="4246">
      <c r="B4246" t="inlineStr">
        <is>
          <t>🎧 Make your text stand out – just click! 🔥</t>
        </is>
      </c>
      <c r="C4246">
        <f>$E$2 &amp; $J4246&amp;$K4246</f>
        <v/>
      </c>
      <c r="D4246">
        <f>$H$2 &amp; $F4246</f>
        <v/>
      </c>
      <c r="F4246">
        <f>$G$2 + $I4246</f>
        <v/>
      </c>
      <c r="I4246" t="n">
        <v>4245</v>
      </c>
      <c r="J4246" t="inlineStr">
        <is>
          <t>#</t>
        </is>
      </c>
      <c r="K4246" t="inlineStr">
        <is>
          <t>v</t>
        </is>
      </c>
      <c r="L4246" t="inlineStr">
        <is>
          <t>🌸 Charming watercolor animal artwork featuring delicate hues and heartwarming hand-drawn personality. Perfect for wedding stationery, baby milestone cards, social media banners, and handmade crafts.</t>
        </is>
      </c>
      <c r="M4246" t="inlineStr">
        <is>
          <t>✨ Download the entire High-Res Clipart Bundle for FREE on our portal!</t>
        </is>
      </c>
      <c r="N4246" t="inlineStr">
        <is>
          <t>Adorable Hand Painted Watercolor Wildlife</t>
        </is>
      </c>
    </row>
    <row r="4247">
      <c r="B4247" t="inlineStr">
        <is>
          <t>🖌 Stylish fonts – free download, tap the pin! 🚀</t>
        </is>
      </c>
      <c r="C4247">
        <f>$E$2 &amp; $J4247&amp;$K4247</f>
        <v/>
      </c>
      <c r="D4247">
        <f>$H$2 &amp; $F4247</f>
        <v/>
      </c>
      <c r="F4247">
        <f>$G$2 + $I4247</f>
        <v/>
      </c>
      <c r="I4247" t="n">
        <v>4246</v>
      </c>
      <c r="J4247" t="inlineStr">
        <is>
          <t>x</t>
        </is>
      </c>
      <c r="K4247" t="inlineStr">
        <is>
          <t>1</t>
        </is>
      </c>
      <c r="L4247" t="inlineStr">
        <is>
          <t>🍃 Soft watercolor wildlife illustrations painted with subtle shading, delicate details, and organic charm. Ideal for nature-themed projects, nursery wall galleries, stickers, and decorative patterns.</t>
        </is>
      </c>
      <c r="M4247" t="inlineStr">
        <is>
          <t>🎁 Get instant access to our curated Watercolor Graphics for FREE today!</t>
        </is>
      </c>
      <c r="N4247" t="inlineStr">
        <is>
          <t>Beautiful Watercolor Animals Clipart Bundle</t>
        </is>
      </c>
    </row>
    <row r="4248">
      <c r="B4248" t="inlineStr">
        <is>
          <t>💥 Want bold style? Download free fonts now! 🎨</t>
        </is>
      </c>
      <c r="C4248">
        <f>$E$2 &amp; $J4248&amp;$K4248</f>
        <v/>
      </c>
      <c r="D4248">
        <f>$H$2 &amp; $F4248</f>
        <v/>
      </c>
      <c r="F4248">
        <f>$G$2 + $I4248</f>
        <v/>
      </c>
      <c r="I4248" t="n">
        <v>4247</v>
      </c>
      <c r="J4248" t="inlineStr">
        <is>
          <t>;</t>
        </is>
      </c>
      <c r="K4248" t="inlineStr">
        <is>
          <t>i</t>
        </is>
      </c>
      <c r="L4248" t="inlineStr">
        <is>
          <t>🐾 Hand-painted watercolor animals filled with adorable warmth, gentle expressions, and artistic elegance. Easy to use across custom mugs, apparel designs, greeting cards, and scrapbook albums.</t>
        </is>
      </c>
      <c r="M4248" t="inlineStr">
        <is>
          <t>🌿 Grab your FREE Commercial License Clipart directly from our website!</t>
        </is>
      </c>
      <c r="N4248" t="inlineStr">
        <is>
          <t>Delicate Forest Animals Watercolor PNG</t>
        </is>
      </c>
    </row>
    <row r="4249">
      <c r="B4249" t="inlineStr">
        <is>
          <t>🎧 Modern vibes, fresh fonts – click &amp; get free styles! 🔥</t>
        </is>
      </c>
      <c r="C4249">
        <f>$E$2 &amp; $J4249&amp;$K4249</f>
        <v/>
      </c>
      <c r="D4249">
        <f>$H$2 &amp; $F4249</f>
        <v/>
      </c>
      <c r="F4249">
        <f>$G$2 + $I4249</f>
        <v/>
      </c>
      <c r="I4249" t="n">
        <v>4248</v>
      </c>
      <c r="J4249" t="inlineStr">
        <is>
          <t>Z</t>
        </is>
      </c>
      <c r="K4249" t="inlineStr">
        <is>
          <t>X</t>
        </is>
      </c>
      <c r="L4249" t="inlineStr">
        <is>
          <t>💖 Enchanting watercolor animal designs showcasing delicate color washes and clean transparent borders. Great for creating whimsical nursery art, children’s book covers, and festive invitation suites.</t>
        </is>
      </c>
      <c r="M4249" t="inlineStr">
        <is>
          <t>💫 Unlock our favorite collection of Watercolor Clipart for FREE right now!</t>
        </is>
      </c>
      <c r="N4249" t="inlineStr">
        <is>
          <t>Dreamy Watercolor Animals Illustration Pack</t>
        </is>
      </c>
    </row>
    <row r="4250">
      <c r="B4250" t="inlineStr">
        <is>
          <t>🚀 Get creative with free fonts – tap here! 🎨</t>
        </is>
      </c>
      <c r="C4250">
        <f>$E$2 &amp; $J4250&amp;$K4250</f>
        <v/>
      </c>
      <c r="D4250">
        <f>$H$2 &amp; $F4250</f>
        <v/>
      </c>
      <c r="F4250">
        <f>$G$2 + $I4250</f>
        <v/>
      </c>
      <c r="I4250" t="n">
        <v>4249</v>
      </c>
      <c r="J4250" t="inlineStr">
        <is>
          <t>7</t>
        </is>
      </c>
      <c r="K4250" t="inlineStr">
        <is>
          <t>g</t>
        </is>
      </c>
      <c r="L4250" t="inlineStr">
        <is>
          <t>🌟 Lovely hand-painted watercolor animal illustrations with authentic painterly details and balanced soft colors. Perfect for scrapbooking, planner printables, greeting cards, and cozy home decor.</t>
        </is>
      </c>
      <c r="M4250" t="inlineStr">
        <is>
          <t>🌸 Head to our site to download these premium PNG Elements for FREE!</t>
        </is>
      </c>
      <c r="N4250" t="inlineStr">
        <is>
          <t>Charming Watercolor Animals Design Assets</t>
        </is>
      </c>
    </row>
    <row r="4251">
      <c r="B4251" t="inlineStr">
        <is>
          <t>🏙 Love unique typography? Click to grab the best fonts! 🖌🔥</t>
        </is>
      </c>
      <c r="C4251">
        <f>$E$2 &amp; $J4251&amp;$K4251</f>
        <v/>
      </c>
      <c r="D4251">
        <f>$H$2 &amp; $F4251</f>
        <v/>
      </c>
      <c r="F4251">
        <f>$G$2 + $I4251</f>
        <v/>
      </c>
      <c r="I4251" t="n">
        <v>4250</v>
      </c>
      <c r="J4251" t="inlineStr">
        <is>
          <t>p</t>
        </is>
      </c>
      <c r="K4251" t="inlineStr">
        <is>
          <t>^</t>
        </is>
      </c>
      <c r="L4251" t="inlineStr">
        <is>
          <t>🌷 Sweet watercolor animal graphics crafted with gentle artistic care, charming style, and refined textures. Designed for effortless use across invitations, customized stationery, and nursery wall displays.</t>
        </is>
      </c>
      <c r="M4251" t="inlineStr">
        <is>
          <t>🐾 Download the sweetest Watercolor Animal Clipart for FREE today!</t>
        </is>
      </c>
      <c r="N4251" t="inlineStr">
        <is>
          <t>Hand Painted Cute Animals Watercolor</t>
        </is>
      </c>
    </row>
    <row r="4252">
      <c r="B4252" t="inlineStr">
        <is>
          <t>🚀 Transform your words with stunning fonts – click here! 🎨</t>
        </is>
      </c>
      <c r="C4252">
        <f>$E$2 &amp; $J4252&amp;$K4252</f>
        <v/>
      </c>
      <c r="D4252">
        <f>$H$2 &amp; $F4252</f>
        <v/>
      </c>
      <c r="F4252">
        <f>$G$2 + $I4252</f>
        <v/>
      </c>
      <c r="I4252" t="n">
        <v>4251</v>
      </c>
      <c r="J4252" t="inlineStr">
        <is>
          <t>g</t>
        </is>
      </c>
      <c r="K4252" t="inlineStr">
        <is>
          <t>}</t>
        </is>
      </c>
      <c r="L4252" t="inlineStr">
        <is>
          <t>🌿 Beautiful watercolor animal artwork brimming with gentle woodland and wildlife charm. High-resolution elements make designing greeting cards, children’s apparel, and aesthetic stickers simple and inspiring.</t>
        </is>
      </c>
      <c r="M4252" t="inlineStr">
        <is>
          <t>🎉 Browse the collection and claim your FREE High-Res Graphics Bundle now!</t>
        </is>
      </c>
      <c r="N4252" t="inlineStr">
        <is>
          <t>Lovely Watercolor Wildlife Clipart Pack</t>
        </is>
      </c>
    </row>
    <row r="4253">
      <c r="B4253" t="inlineStr">
        <is>
          <t>🎨 Bold, clean, and free – just tap to get fonts! 🚀</t>
        </is>
      </c>
      <c r="C4253">
        <f>$E$2 &amp; $J4253&amp;$K4253</f>
        <v/>
      </c>
      <c r="D4253">
        <f>$H$2 &amp; $F4253</f>
        <v/>
      </c>
      <c r="F4253">
        <f>$G$2 + $I4253</f>
        <v/>
      </c>
      <c r="I4253" t="n">
        <v>4252</v>
      </c>
      <c r="J4253" t="inlineStr">
        <is>
          <t>e</t>
        </is>
      </c>
      <c r="K4253" t="inlineStr">
        <is>
          <t>}</t>
        </is>
      </c>
      <c r="L4253" t="inlineStr">
        <is>
          <t>✨ Delightful watercolor animal illustrations created to bring soft storybook magic to every creative project. Perfectly sized and isolated on transparent backgrounds for smooth, versatile editing.</t>
        </is>
      </c>
      <c r="M4253" t="inlineStr">
        <is>
          <t>💖 Enjoy this lovely set of Watercolor Illustrations for FREE on our site!</t>
        </is>
      </c>
      <c r="N4253" t="inlineStr">
        <is>
          <t>Soft Watercolor Animals For Kids</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c r="L4254" t="inlineStr">
        <is>
          <t>🎨 Handcrafted watercolor animal clipart featuring soothing palettes, intricate textures, and lovable expressions. Ideal for crafting baby shower invitations, party stationery, and cozy room decor.</t>
        </is>
      </c>
      <c r="M4254" t="inlineStr">
        <is>
          <t>🌟 Download this top-tier Clipart Collection for FREE with one simple click!</t>
        </is>
      </c>
      <c r="N4254" t="inlineStr">
        <is>
          <t>Cute Baby Animals Watercolor Graphics</t>
        </is>
      </c>
    </row>
    <row r="4255">
      <c r="B4255" t="inlineStr">
        <is>
          <t>💥 Level up your design! Click &amp; get free fonts! ✨</t>
        </is>
      </c>
      <c r="C4255">
        <f>$E$2 &amp; $J4255&amp;$K4255</f>
        <v/>
      </c>
      <c r="D4255">
        <f>$H$2 &amp; $F4255</f>
        <v/>
      </c>
      <c r="F4255">
        <f>$G$2 + $I4255</f>
        <v/>
      </c>
      <c r="I4255" t="n">
        <v>4254</v>
      </c>
      <c r="J4255" t="inlineStr">
        <is>
          <t>O</t>
        </is>
      </c>
      <c r="K4255" t="inlineStr">
        <is>
          <t>Y</t>
        </is>
      </c>
      <c r="L4255" t="inlineStr">
        <is>
          <t>💫 Tender watercolor animal graphics painted with soft gradients and delicate brush accents. A versatile asset collection for planners, digital journals, custom prints, and handmade keepsakes.</t>
        </is>
      </c>
      <c r="M4255" t="inlineStr">
        <is>
          <t>🌷 Get our most popular Watercolor PNG Assets for FREE right now!</t>
        </is>
      </c>
      <c r="N4255" t="inlineStr">
        <is>
          <t>Enchanting Watercolor Animal Art Elements</t>
        </is>
      </c>
    </row>
    <row r="4256">
      <c r="B4256" t="inlineStr">
        <is>
          <t>🚀 Style it your way – click to download awesome fonts! 💎</t>
        </is>
      </c>
      <c r="C4256">
        <f>$E$2 &amp; $J4256&amp;$K4256</f>
        <v/>
      </c>
      <c r="D4256">
        <f>$H$2 &amp; $F4256</f>
        <v/>
      </c>
      <c r="F4256">
        <f>$G$2 + $I4256</f>
        <v/>
      </c>
      <c r="I4256" t="n">
        <v>4255</v>
      </c>
      <c r="J4256" t="inlineStr">
        <is>
          <t>&gt;</t>
        </is>
      </c>
      <c r="K4256" t="inlineStr">
        <is>
          <t>b</t>
        </is>
      </c>
      <c r="L4256" t="inlineStr">
        <is>
          <t>🌸 Charming hand-painted watercolor animals designed with heartwarming details and elegant pastel pigments. Perfect for baby nursery themes, greeting cards, sublimation crafts, and scrapbooking.</t>
        </is>
      </c>
      <c r="M4256" t="inlineStr">
        <is>
          <t>🎨 Explore the curated portal to download this Clipart Bundle for FREE!</t>
        </is>
      </c>
      <c r="N4256" t="inlineStr">
        <is>
          <t>Playful Safari Animals Watercolor Set</t>
        </is>
      </c>
    </row>
    <row r="4257">
      <c r="B4257" t="inlineStr">
        <is>
          <t>🎨 Make an impression – free fonts, just click! 🔥</t>
        </is>
      </c>
      <c r="C4257">
        <f>$E$2 &amp; $J4257&amp;$K4257</f>
        <v/>
      </c>
      <c r="D4257">
        <f>$H$2 &amp; $F4257</f>
        <v/>
      </c>
      <c r="F4257">
        <f>$G$2 + $I4257</f>
        <v/>
      </c>
      <c r="I4257" t="n">
        <v>4256</v>
      </c>
      <c r="J4257" t="inlineStr">
        <is>
          <t>I</t>
        </is>
      </c>
      <c r="K4257" t="inlineStr">
        <is>
          <t>Z</t>
        </is>
      </c>
      <c r="L4257" t="inlineStr">
        <is>
          <t>🍃 Whimsical watercolor wildlife illustrations painted with rich natural tones and delicate artistic flair. Suitable for stationery design, creative branding, wall art, and printable paper crafts.</t>
        </is>
      </c>
      <c r="M4257" t="inlineStr">
        <is>
          <t>✨ Grab this exquisite Watercolor Clipart Set for FREE on our website!</t>
        </is>
      </c>
      <c r="N4257" t="inlineStr">
        <is>
          <t>High Quality Watercolor Animals Clipart</t>
        </is>
      </c>
    </row>
    <row r="4258">
      <c r="B4258" t="inlineStr">
        <is>
          <t>🎨 Download free fonts – click the pin! 🖌🔥</t>
        </is>
      </c>
      <c r="C4258">
        <f>$E$2 &amp; $J4258&amp;$K4258</f>
        <v/>
      </c>
      <c r="D4258">
        <f>$H$2 &amp; $F4258</f>
        <v/>
      </c>
      <c r="F4258">
        <f>$G$2 + $I4258</f>
        <v/>
      </c>
      <c r="I4258" t="n">
        <v>4257</v>
      </c>
      <c r="J4258" t="inlineStr">
        <is>
          <t>B</t>
        </is>
      </c>
      <c r="K4258" t="inlineStr">
        <is>
          <t>4</t>
        </is>
      </c>
      <c r="L4258" t="inlineStr">
        <is>
          <t>🐾 Lovely watercolor animal characters featuring sweet hand-painted textures and soft aesthetic hues. An inspiring choice for baby shower decor, birthday invitations, and children’s wall prints.</t>
        </is>
      </c>
      <c r="M4258" t="inlineStr">
        <is>
          <t>🎁 Unlock your FREE High-Resolution Clipart Pack and start creating today!</t>
        </is>
      </c>
      <c r="N4258" t="inlineStr">
        <is>
          <t>Sweet Hand Painted Watercolor Animals</t>
        </is>
      </c>
    </row>
    <row r="4259">
      <c r="B4259" t="inlineStr">
        <is>
          <t>🚀 Grab the best fonts now – tap the pin! 🎨✨</t>
        </is>
      </c>
      <c r="C4259">
        <f>$E$2 &amp; $J4259&amp;$K4259</f>
        <v/>
      </c>
      <c r="D4259">
        <f>$H$2 &amp; $F4259</f>
        <v/>
      </c>
      <c r="F4259">
        <f>$G$2 + $I4259</f>
        <v/>
      </c>
      <c r="I4259" t="n">
        <v>4258</v>
      </c>
      <c r="J4259" t="inlineStr">
        <is>
          <t>R</t>
        </is>
      </c>
      <c r="K4259" t="inlineStr">
        <is>
          <t>~</t>
        </is>
      </c>
      <c r="L4259" t="inlineStr">
        <is>
          <t>💖 Beautiful watercolor animal elements rendered in high resolution with clean transparent cutouts. Effortlessly enhance greeting cards, nursery prints, customized gifts, and scrapbook layouts.</t>
        </is>
      </c>
      <c r="M4259" t="inlineStr">
        <is>
          <t>🌿 Claim your FREE Hand-Painted PNG Collection from our curated library!</t>
        </is>
      </c>
      <c r="N4259" t="inlineStr">
        <is>
          <t>Delicate Watercolor Jungle Animals Pack</t>
        </is>
      </c>
    </row>
    <row r="4260">
      <c r="B4260" t="inlineStr">
        <is>
          <t>🔥 Free fonts – click &amp; start designing! 🖋</t>
        </is>
      </c>
      <c r="C4260">
        <f>$E$2 &amp; $J4260&amp;$K4260</f>
        <v/>
      </c>
      <c r="D4260">
        <f>$H$2 &amp; $F4260</f>
        <v/>
      </c>
      <c r="F4260">
        <f>$G$2 + $I4260</f>
        <v/>
      </c>
      <c r="I4260" t="n">
        <v>4259</v>
      </c>
      <c r="J4260" t="inlineStr">
        <is>
          <t>|</t>
        </is>
      </c>
      <c r="K4260" t="inlineStr">
        <is>
          <t>"</t>
        </is>
      </c>
      <c r="L4260" t="inlineStr">
        <is>
          <t>🌟 Soft watercolor animal illustrations painted with delicate highlights and soothing color combinations. Perfect for adding a gentle artistic touch to crafts, digital planners, and home decor.</t>
        </is>
      </c>
      <c r="M4260" t="inlineStr">
        <is>
          <t>💫 Discover top quality design resources and download this Clipart for FREE!</t>
        </is>
      </c>
      <c r="N4260" t="inlineStr">
        <is>
          <t>Charming Watercolor Birds Clipart Elements</t>
        </is>
      </c>
    </row>
    <row r="4261">
      <c r="B4261" t="inlineStr">
        <is>
          <t>🏙 Top-quality fonts for free – tap to download! 💥</t>
        </is>
      </c>
      <c r="C4261">
        <f>$E$2 &amp; $J4261&amp;$K4261</f>
        <v/>
      </c>
      <c r="D4261">
        <f>$H$2 &amp; $F4261</f>
        <v/>
      </c>
      <c r="F4261">
        <f>$G$2 + $I4261</f>
        <v/>
      </c>
      <c r="I4261" t="n">
        <v>4260</v>
      </c>
      <c r="J4261" t="inlineStr">
        <is>
          <t>*</t>
        </is>
      </c>
      <c r="K4261" t="inlineStr">
        <is>
          <t>.</t>
        </is>
      </c>
      <c r="L4261" t="inlineStr">
        <is>
          <t>🌷 Hand-painted watercolor animal graphics capturing sweet expressions and refined nature-inspired textures. Ideal for creating lovely invitations, personalized gifts, stickers, and wall galleries.</t>
        </is>
      </c>
      <c r="M4261" t="inlineStr">
        <is>
          <t>🌸 Download this gorgeous Watercolor Bundle for FREE from our portal!</t>
        </is>
      </c>
      <c r="N4261" t="inlineStr">
        <is>
          <t>Cute Woodland Animals Watercolor PNG</t>
        </is>
      </c>
    </row>
    <row r="4262">
      <c r="B4262" t="inlineStr">
        <is>
          <t>🎧 Make your text stand out – just click! 🔥</t>
        </is>
      </c>
      <c r="C4262">
        <f>$E$2 &amp; $J4262&amp;$K4262</f>
        <v/>
      </c>
      <c r="D4262">
        <f>$H$2 &amp; $F4262</f>
        <v/>
      </c>
      <c r="F4262">
        <f>$G$2 + $I4262</f>
        <v/>
      </c>
      <c r="I4262" t="n">
        <v>4261</v>
      </c>
      <c r="J4262" t="inlineStr">
        <is>
          <t>I</t>
        </is>
      </c>
      <c r="K4262" t="inlineStr">
        <is>
          <t>.</t>
        </is>
      </c>
      <c r="L4262" t="inlineStr">
        <is>
          <t>🌿 Enchanting watercolor animal clipart featuring soft brushwork and authentic painterly warmth. Designed to blend easily into floral bouquets, decorative frames, and custom craft projects.</t>
        </is>
      </c>
      <c r="M4262" t="inlineStr">
        <is>
          <t>🐾 Grab this complete collection of Animal Graphics for FREE right now!</t>
        </is>
      </c>
      <c r="N4262" t="inlineStr">
        <is>
          <t>Detailed Hand Painted Watercolor Animals</t>
        </is>
      </c>
    </row>
    <row r="4263">
      <c r="B4263" t="inlineStr">
        <is>
          <t>🖌 Stylish fonts – free download, tap the pin! 🚀</t>
        </is>
      </c>
      <c r="C4263">
        <f>$E$2 &amp; $J4263&amp;$K4263</f>
        <v/>
      </c>
      <c r="D4263">
        <f>$H$2 &amp; $F4263</f>
        <v/>
      </c>
      <c r="F4263">
        <f>$G$2 + $I4263</f>
        <v/>
      </c>
      <c r="I4263" t="n">
        <v>4262</v>
      </c>
      <c r="J4263" t="inlineStr">
        <is>
          <t>3</t>
        </is>
      </c>
      <c r="K4263" t="inlineStr">
        <is>
          <t>'</t>
        </is>
      </c>
      <c r="L4263" t="inlineStr">
        <is>
          <t>✨ Sweet and delicate watercolor animal illustrations created with care, subtle tones, and charming details. Great for baby milestone stationery, nursery art, greeting cards, and gift tags.</t>
        </is>
      </c>
      <c r="M4263" t="inlineStr">
        <is>
          <t>🎉 Visit our curated website to download your FREE Digital Clipart today!</t>
        </is>
      </c>
      <c r="N4263" t="inlineStr">
        <is>
          <t>Beautiful Nursery Watercolor Animal Art</t>
        </is>
      </c>
    </row>
    <row r="4264">
      <c r="B4264" t="inlineStr">
        <is>
          <t>💥 Want bold style? Download free fonts now! 🎨</t>
        </is>
      </c>
      <c r="C4264">
        <f>$E$2 &amp; $J4264&amp;$K4264</f>
        <v/>
      </c>
      <c r="D4264">
        <f>$H$2 &amp; $F4264</f>
        <v/>
      </c>
      <c r="F4264">
        <f>$G$2 + $I4264</f>
        <v/>
      </c>
      <c r="I4264" t="n">
        <v>4263</v>
      </c>
      <c r="J4264" t="inlineStr">
        <is>
          <t>*</t>
        </is>
      </c>
      <c r="K4264" t="inlineStr">
        <is>
          <t>Q</t>
        </is>
      </c>
      <c r="L4264" t="inlineStr">
        <is>
          <t>🎨 High-resolution watercolor animal artwork designed to provide flexible layering and clean visual appeal. Perfect for children’s decor, DIY scrapbooking, printable stickers, and handmade goods.</t>
        </is>
      </c>
      <c r="M4264" t="inlineStr">
        <is>
          <t>💖 Unlock the full high-res Watercolor Pack for FREE with instant download!</t>
        </is>
      </c>
      <c r="N4264" t="inlineStr">
        <is>
          <t>Sweet Watercolor Animals Design Bundle</t>
        </is>
      </c>
    </row>
    <row r="4265">
      <c r="B4265" t="inlineStr">
        <is>
          <t>🎧 Modern vibes, fresh fonts – click &amp; get free styles! 🔥</t>
        </is>
      </c>
      <c r="C4265">
        <f>$E$2 &amp; $J4265&amp;$K4265</f>
        <v/>
      </c>
      <c r="D4265">
        <f>$H$2 &amp; $F4265</f>
        <v/>
      </c>
      <c r="F4265">
        <f>$G$2 + $I4265</f>
        <v/>
      </c>
      <c r="I4265" t="n">
        <v>4264</v>
      </c>
      <c r="J4265" t="inlineStr">
        <is>
          <t>!</t>
        </is>
      </c>
      <c r="K4265" t="inlineStr">
        <is>
          <t>:</t>
        </is>
      </c>
      <c r="L4265" t="inlineStr">
        <is>
          <t>💫 Lovingly painted watercolor wildlife elements full of soft character, fine textures, and natural beauty. Ideal for personalized gifts, apparel graphics, greeting cards, and creative stationery.</t>
        </is>
      </c>
      <c r="M4265" t="inlineStr">
        <is>
          <t>🌟 Claim your FREE Watercolor Clipart Assets and make lovely designs!</t>
        </is>
      </c>
      <c r="N4265" t="inlineStr">
        <is>
          <t>Magical Watercolor Wildlife Art Set</t>
        </is>
      </c>
    </row>
    <row r="4266">
      <c r="B4266" t="inlineStr">
        <is>
          <t>🚀 Get creative with free fonts – tap here! 🎨</t>
        </is>
      </c>
      <c r="C4266">
        <f>$E$2 &amp; $J4266&amp;$K4266</f>
        <v/>
      </c>
      <c r="D4266">
        <f>$H$2 &amp; $F4266</f>
        <v/>
      </c>
      <c r="F4266">
        <f>$G$2 + $I4266</f>
        <v/>
      </c>
      <c r="I4266" t="n">
        <v>4265</v>
      </c>
      <c r="J4266" t="inlineStr">
        <is>
          <t>e</t>
        </is>
      </c>
      <c r="K4266" t="inlineStr">
        <is>
          <t>)</t>
        </is>
      </c>
      <c r="L4266" t="inlineStr">
        <is>
          <t>🌸 Charming watercolor animal illustrations featuring gentle storybook aesthetics and crisp transparent files. An essential addition for crafting custom cards, nursery prints, and unique decor.</t>
        </is>
      </c>
      <c r="M4266" t="inlineStr">
        <is>
          <t>🌷 Download our featured Clipart Collection for FREE right from the source!</t>
        </is>
      </c>
      <c r="N4266" t="inlineStr">
        <is>
          <t>Hand Painted Watercolor Animals PNG</t>
        </is>
      </c>
    </row>
    <row r="4267">
      <c r="B4267" t="inlineStr">
        <is>
          <t>🏙 Love unique typography? Click to grab the best fonts! 🖌🔥</t>
        </is>
      </c>
      <c r="C4267">
        <f>$E$2 &amp; $J4267&amp;$K4267</f>
        <v/>
      </c>
      <c r="D4267">
        <f>$H$2 &amp; $F4267</f>
        <v/>
      </c>
      <c r="F4267">
        <f>$G$2 + $I4267</f>
        <v/>
      </c>
      <c r="I4267" t="n">
        <v>4266</v>
      </c>
      <c r="J4267" t="inlineStr">
        <is>
          <t>9</t>
        </is>
      </c>
      <c r="K4267" t="inlineStr">
        <is>
          <t>;</t>
        </is>
      </c>
      <c r="L4267" t="inlineStr">
        <is>
          <t>🍃 Hand-painted watercolor animal graphics displaying delicate washes, soothing color palettes, and playful expressions. Easily applied to invitations, home goods, stickers, and fabric prints.</t>
        </is>
      </c>
      <c r="M4267" t="inlineStr">
        <is>
          <t>🎨 Get access to this premium Watercolor PNG Bundle for FREE today!</t>
        </is>
      </c>
      <c r="N4267" t="inlineStr">
        <is>
          <t>Adorable Animals Watercolor Clipart Pack</t>
        </is>
      </c>
    </row>
    <row r="4268">
      <c r="B4268" t="inlineStr">
        <is>
          <t>🚀 Transform your words with stunning fonts – click here! 🎨</t>
        </is>
      </c>
      <c r="C4268">
        <f>$E$2 &amp; $J4268&amp;$K4268</f>
        <v/>
      </c>
      <c r="D4268">
        <f>$H$2 &amp; $F4268</f>
        <v/>
      </c>
      <c r="F4268">
        <f>$G$2 + $I4268</f>
        <v/>
      </c>
      <c r="I4268" t="n">
        <v>4267</v>
      </c>
      <c r="J4268" t="inlineStr">
        <is>
          <t>#</t>
        </is>
      </c>
      <c r="K4268" t="inlineStr">
        <is>
          <t>y</t>
        </is>
      </c>
      <c r="L4268" t="inlineStr">
        <is>
          <t>🐾 Adorable watercolor animal artwork crafted with soft painterly gradients and fine detailed brushwork. Perfect for making nursery posters, party invitations, greeting cards, and digital journals.</t>
        </is>
      </c>
      <c r="M4268" t="inlineStr">
        <is>
          <t>✨ Explore our curated gallery to download these Clipart Files for FREE!</t>
        </is>
      </c>
      <c r="N4268" t="inlineStr">
        <is>
          <t>Gentle Watercolor Animals Art Graphics</t>
        </is>
      </c>
    </row>
    <row r="4269">
      <c r="B4269" t="inlineStr">
        <is>
          <t>🎨 Bold, clean, and free – just tap to get fonts! 🚀</t>
        </is>
      </c>
      <c r="C4269">
        <f>$E$2 &amp; $J4269&amp;$K4269</f>
        <v/>
      </c>
      <c r="D4269">
        <f>$H$2 &amp; $F4269</f>
        <v/>
      </c>
      <c r="F4269">
        <f>$G$2 + $I4269</f>
        <v/>
      </c>
      <c r="I4269" t="n">
        <v>4268</v>
      </c>
      <c r="J4269" t="inlineStr">
        <is>
          <t>D</t>
        </is>
      </c>
      <c r="K4269" t="inlineStr">
        <is>
          <t>2</t>
        </is>
      </c>
      <c r="L4269" t="inlineStr">
        <is>
          <t>💖 Tender watercolor animal illustrations designed to bring cozy warmth and whimsical elegance to any canvas. High-resolution assets suitable for print-on-demand items, stationery, and decor.</t>
        </is>
      </c>
      <c r="M4269" t="inlineStr">
        <is>
          <t>🎁 Download the full set of High-Quality Clipart for FREE right now!</t>
        </is>
      </c>
      <c r="N4269" t="inlineStr">
        <is>
          <t>Lovely Watercolor Forest Animals Clipart</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c r="L4270" t="inlineStr">
        <is>
          <t>🌟 Delightful hand-painted watercolor animals showcasing organic textures and charming personality. Ideal for baby shower celebrations, children’s room prints, scrapbooking, and DIY gifts.</t>
        </is>
      </c>
      <c r="M4270" t="inlineStr">
        <is>
          <t>🌿 Grab your FREE Watercolor Clipart Pack and boost your creative toolkit!</t>
        </is>
      </c>
      <c r="N4270" t="inlineStr">
        <is>
          <t>Soft Pastel Watercolor Animal Graphics</t>
        </is>
      </c>
    </row>
    <row r="4271">
      <c r="B4271" t="inlineStr">
        <is>
          <t>💥 Level up your design! Click &amp; get free fonts! ✨</t>
        </is>
      </c>
      <c r="C4271">
        <f>$E$2 &amp; $J4271&amp;$K4271</f>
        <v/>
      </c>
      <c r="D4271">
        <f>$H$2 &amp; $F4271</f>
        <v/>
      </c>
      <c r="F4271">
        <f>$G$2 + $I4271</f>
        <v/>
      </c>
      <c r="I4271" t="n">
        <v>4270</v>
      </c>
      <c r="J4271" t="inlineStr">
        <is>
          <t>_</t>
        </is>
      </c>
      <c r="K4271" t="inlineStr">
        <is>
          <t>S</t>
        </is>
      </c>
      <c r="L4271" t="inlineStr">
        <is>
          <t>🌷 Sweet watercolor wildlife graphics painted with soft pastel tones and authentic handmade charm. Perfect for creating custom cards, nursery banners, stickers, and creative paper crafts.</t>
        </is>
      </c>
      <c r="M4271" t="inlineStr">
        <is>
          <t>💫 Head to our site to get these Hand-Painted Graphics for FREE!</t>
        </is>
      </c>
      <c r="N4271" t="inlineStr">
        <is>
          <t>Cute Watercolor Animals Clipart Assets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c r="L4272" t="inlineStr">
        <is>
          <t>🌿 Beautifully crafted watercolor animal clipart designed with subtle shading and natural elegance. Suitable for seamless patterns, personalized stationery, wall art, and digital scrapbooks.</t>
        </is>
      </c>
      <c r="M4272" t="inlineStr">
        <is>
          <t>🌸 Claim this top-rated Watercolor Clipart Bundle for FREE on our portal!</t>
        </is>
      </c>
      <c r="N4272" t="inlineStr">
        <is>
          <t>Creative Watercolor Animal Illustrations Set</t>
        </is>
      </c>
    </row>
    <row r="4273">
      <c r="B4273" t="inlineStr">
        <is>
          <t>🎨 Make an impression – free fonts, just click! 🔥</t>
        </is>
      </c>
      <c r="C4273">
        <f>$E$2 &amp; $J4273&amp;$K4273</f>
        <v/>
      </c>
      <c r="D4273">
        <f>$H$2 &amp; $F4273</f>
        <v/>
      </c>
      <c r="F4273">
        <f>$G$2 + $I4273</f>
        <v/>
      </c>
      <c r="I4273" t="n">
        <v>4272</v>
      </c>
      <c r="J4273" t="inlineStr">
        <is>
          <t>K</t>
        </is>
      </c>
      <c r="K4273" t="inlineStr">
        <is>
          <t>.</t>
        </is>
      </c>
      <c r="L4273" t="inlineStr">
        <is>
          <t>✨ Whimsical watercolor animal illustrations featuring delicate hand-painted textures and clean edges. Great for children’s books, nursery wall galleries, party stationery, and unique stickers.</t>
        </is>
      </c>
      <c r="M4273" t="inlineStr">
        <is>
          <t>🐾 Download these cute Animal Illustrations for FREE with instant access!</t>
        </is>
      </c>
      <c r="N4273" t="inlineStr">
        <is>
          <t>Charming Hand Painted Watercolor Animals</t>
        </is>
      </c>
    </row>
    <row r="4274">
      <c r="B4274" t="inlineStr">
        <is>
          <t>🎨 Download free fonts – click the pin! 🖌🔥</t>
        </is>
      </c>
      <c r="C4274">
        <f>$E$2 &amp; $J4274&amp;$K4274</f>
        <v/>
      </c>
      <c r="D4274">
        <f>$H$2 &amp; $F4274</f>
        <v/>
      </c>
      <c r="F4274">
        <f>$G$2 + $I4274</f>
        <v/>
      </c>
      <c r="I4274" t="n">
        <v>4273</v>
      </c>
      <c r="J4274" t="inlineStr">
        <is>
          <t>j</t>
        </is>
      </c>
      <c r="K4274" t="inlineStr">
        <is>
          <t>l</t>
        </is>
      </c>
      <c r="L4274" t="inlineStr">
        <is>
          <t>🎨 Soft watercolor animal graphics painted with soothing hues and expressive artistic brush strokes. Designed for smooth editing across greeting cards, invitations, apparel, and craft projects.</t>
        </is>
      </c>
      <c r="M4274" t="inlineStr">
        <is>
          <t>🎉 Get this complete High-Res PNG Pack for FREE directly on our website!</t>
        </is>
      </c>
      <c r="N4274" t="inlineStr">
        <is>
          <t>Enchanting Watercolor Animals Design Pack</t>
        </is>
      </c>
    </row>
    <row r="4275">
      <c r="B4275" t="inlineStr">
        <is>
          <t>🚀 Grab the best fonts now – tap the pin! 🎨✨</t>
        </is>
      </c>
      <c r="C4275">
        <f>$E$2 &amp; $J4275&amp;$K4275</f>
        <v/>
      </c>
      <c r="D4275">
        <f>$H$2 &amp; $F4275</f>
        <v/>
      </c>
      <c r="F4275">
        <f>$G$2 + $I4275</f>
        <v/>
      </c>
      <c r="I4275" t="n">
        <v>4274</v>
      </c>
      <c r="J4275" t="inlineStr">
        <is>
          <t>I</t>
        </is>
      </c>
      <c r="K4275" t="inlineStr">
        <is>
          <t>M</t>
        </is>
      </c>
      <c r="L4275" t="inlineStr">
        <is>
          <t>💫 Hand-painted watercolor animal artwork brimming with gentle warmth and adorable storybook style. Perfect for baby milestone projects, nursery decor, digital planners, and personalized gifts.</t>
        </is>
      </c>
      <c r="M4275" t="inlineStr">
        <is>
          <t>💖 Discover the best watercolor assets and download this Set for FREE!</t>
        </is>
      </c>
      <c r="N4275" t="inlineStr">
        <is>
          <t>Sweet Watercolor Baby Animals Bundle</t>
        </is>
      </c>
    </row>
    <row r="4276">
      <c r="B4276" t="inlineStr">
        <is>
          <t>🔥 Free fonts – click &amp; start designing! 🖋</t>
        </is>
      </c>
      <c r="C4276">
        <f>$E$2 &amp; $J4276&amp;$K4276</f>
        <v/>
      </c>
      <c r="D4276">
        <f>$H$2 &amp; $F4276</f>
        <v/>
      </c>
      <c r="F4276">
        <f>$G$2 + $I4276</f>
        <v/>
      </c>
      <c r="I4276" t="n">
        <v>4275</v>
      </c>
      <c r="J4276" t="inlineStr">
        <is>
          <t>M</t>
        </is>
      </c>
      <c r="K4276" t="inlineStr">
        <is>
          <t>h</t>
        </is>
      </c>
      <c r="L4276" t="inlineStr">
        <is>
          <t>🌸 Charming watercolor wildlife illustrations featuring delicate details and authentic watercolor washes. An inspiring asset for custom invitations, party decor, stickers, and wall prints.</t>
        </is>
      </c>
      <c r="M4276" t="inlineStr">
        <is>
          <t>🌟 Access our exclusive Watercolor Clipart Collection for FREE right now!</t>
        </is>
      </c>
      <c r="N4276" t="inlineStr">
        <is>
          <t>Delicate Watercolor Wildlife Clipart Assets</t>
        </is>
      </c>
    </row>
    <row r="4277">
      <c r="B4277" t="inlineStr">
        <is>
          <t>🏙 Top-quality fonts for free – tap to download! 💥</t>
        </is>
      </c>
      <c r="C4277">
        <f>$E$2 &amp; $J4277&amp;$K4277</f>
        <v/>
      </c>
      <c r="D4277">
        <f>$H$2 &amp; $F4277</f>
        <v/>
      </c>
      <c r="F4277">
        <f>$G$2 + $I4277</f>
        <v/>
      </c>
      <c r="I4277" t="n">
        <v>4276</v>
      </c>
      <c r="J4277" t="inlineStr">
        <is>
          <t>`</t>
        </is>
      </c>
      <c r="K4277" t="inlineStr">
        <is>
          <t>A</t>
        </is>
      </c>
      <c r="L4277" t="inlineStr">
        <is>
          <t>🍃 Sweet hand-painted watercolor animals crafted with gentle natural pigments and clean transparent files. Easily incorporated into greeting cards, scrapbooks, sublimation items, and nursery sets.</t>
        </is>
      </c>
      <c r="M4277" t="inlineStr">
        <is>
          <t>🌷 Download top quality PNG Clipart for FREE from our featured portal!</t>
        </is>
      </c>
      <c r="N4277" t="inlineStr">
        <is>
          <t>High Resolution Watercolor Animal Art</t>
        </is>
      </c>
    </row>
    <row r="4278">
      <c r="B4278" t="inlineStr">
        <is>
          <t>🎧 Make your text stand out – just click! 🔥</t>
        </is>
      </c>
      <c r="C4278">
        <f>$E$2 &amp; $J4278&amp;$K4278</f>
        <v/>
      </c>
      <c r="D4278">
        <f>$H$2 &amp; $F4278</f>
        <v/>
      </c>
      <c r="F4278">
        <f>$G$2 + $I4278</f>
        <v/>
      </c>
      <c r="I4278" t="n">
        <v>4277</v>
      </c>
      <c r="J4278" t="inlineStr">
        <is>
          <t>&amp;</t>
        </is>
      </c>
      <c r="K4278" t="inlineStr">
        <is>
          <t>d</t>
        </is>
      </c>
      <c r="L4278" t="inlineStr">
        <is>
          <t>🐾 Lovely watercolor animal clipart displaying refined hand-painted artistry and lovable expressions. Ideal for crafting sweet nursery posters, baby cards, stickers, and printable decor.</t>
        </is>
      </c>
      <c r="M4278" t="inlineStr">
        <is>
          <t>🎨 Grab your FREE Commercial Graphics Bundle directly from our site!</t>
        </is>
      </c>
      <c r="N4278" t="inlineStr">
        <is>
          <t>Cute Jungle Animals Watercolor Clipart</t>
        </is>
      </c>
    </row>
    <row r="4279">
      <c r="B4279" t="inlineStr">
        <is>
          <t>🖌 Stylish fonts – free download, tap the pin! 🚀</t>
        </is>
      </c>
      <c r="C4279">
        <f>$E$2 &amp; $J4279&amp;$K4279</f>
        <v/>
      </c>
      <c r="D4279">
        <f>$H$2 &amp; $F4279</f>
        <v/>
      </c>
      <c r="F4279">
        <f>$G$2 + $I4279</f>
        <v/>
      </c>
      <c r="I4279" t="n">
        <v>4278</v>
      </c>
      <c r="J4279" t="inlineStr">
        <is>
          <t>)</t>
        </is>
      </c>
      <c r="K4279" t="inlineStr">
        <is>
          <t>X</t>
        </is>
      </c>
      <c r="L4279" t="inlineStr">
        <is>
          <t>💖 Enchanting watercolor animal illustrations designed with soft tones, fine textures, and versatile styling. Perfect for paper crafting, personalized keepsakes, invitations, and home decor.</t>
        </is>
      </c>
      <c r="M4279" t="inlineStr">
        <is>
          <t>✨ Unlock this beautiful Watercolor Clipart Pack for FREE today!</t>
        </is>
      </c>
      <c r="N4279" t="inlineStr">
        <is>
          <t>Beautiful Watercolor Birds Clipart PNG</t>
        </is>
      </c>
    </row>
    <row r="4280">
      <c r="B4280" t="inlineStr">
        <is>
          <t>💥 Want bold style? Download free fonts now! 🎨</t>
        </is>
      </c>
      <c r="C4280">
        <f>$E$2 &amp; $J4280&amp;$K4280</f>
        <v/>
      </c>
      <c r="D4280">
        <f>$H$2 &amp; $F4280</f>
        <v/>
      </c>
      <c r="F4280">
        <f>$G$2 + $I4280</f>
        <v/>
      </c>
      <c r="I4280" t="n">
        <v>4279</v>
      </c>
      <c r="J4280" t="inlineStr">
        <is>
          <t>c</t>
        </is>
      </c>
      <c r="K4280" t="inlineStr">
        <is>
          <t>t</t>
        </is>
      </c>
      <c r="L4280" t="inlineStr">
        <is>
          <t>🌟 High-resolution watercolor animal elements painted with smooth color transitions and artistic depth. A lovely choice for nursery prints, custom stationery, stickers, and digital designs.</t>
        </is>
      </c>
      <c r="M4280" t="inlineStr">
        <is>
          <t>🎁 Get instant download access to our curated Clipart Bundle for FREE!</t>
        </is>
      </c>
      <c r="N4280" t="inlineStr">
        <is>
          <t>Playful Watercolor Animals For Nursery</t>
        </is>
      </c>
    </row>
    <row r="4281">
      <c r="B4281" t="inlineStr">
        <is>
          <t>🎧 Modern vibes, fresh fonts – click &amp; get free styles! 🔥</t>
        </is>
      </c>
      <c r="C4281">
        <f>$E$2 &amp; $J4281&amp;$K4281</f>
        <v/>
      </c>
      <c r="D4281">
        <f>$H$2 &amp; $F4281</f>
        <v/>
      </c>
      <c r="F4281">
        <f>$G$2 + $I4281</f>
        <v/>
      </c>
      <c r="I4281" t="n">
        <v>4280</v>
      </c>
      <c r="J4281" t="inlineStr">
        <is>
          <t>^</t>
        </is>
      </c>
      <c r="K4281" t="inlineStr">
        <is>
          <t>]</t>
        </is>
      </c>
      <c r="L4281" t="inlineStr">
        <is>
          <t>🌷 Delightful watercolor animal graphics showcasing gentle brush details and sweet storybook personality. Suitable for baby shower themes, children’s gifts, scrapbooks, and wall hangings.</t>
        </is>
      </c>
      <c r="M4281" t="inlineStr">
        <is>
          <t>🌿 Visit our site and claim this High-Resolution PNG Set for FREE!</t>
        </is>
      </c>
      <c r="N4281" t="inlineStr">
        <is>
          <t>Hand Painted Watercolor Nature Animals</t>
        </is>
      </c>
    </row>
    <row r="4282">
      <c r="B4282" t="inlineStr">
        <is>
          <t>🚀 Get creative with free fonts – tap here! 🎨</t>
        </is>
      </c>
      <c r="C4282">
        <f>$E$2 &amp; $J4282&amp;$K4282</f>
        <v/>
      </c>
      <c r="D4282">
        <f>$H$2 &amp; $F4282</f>
        <v/>
      </c>
      <c r="F4282">
        <f>$G$2 + $I4282</f>
        <v/>
      </c>
      <c r="I4282" t="n">
        <v>4281</v>
      </c>
      <c r="J4282" t="inlineStr">
        <is>
          <t>x</t>
        </is>
      </c>
      <c r="K4282" t="inlineStr">
        <is>
          <t>V</t>
        </is>
      </c>
      <c r="L4282" t="inlineStr">
        <is>
          <t>🌿 Tender hand-painted watercolor animals surrounded by subtle natural tones and delicate textures. Perfect for designing charming nursery prints, greeting cards, and unique craft goods.</t>
        </is>
      </c>
      <c r="M4282" t="inlineStr">
        <is>
          <t>💫 Discover incredible design elements and get your FREE Clipart today!</t>
        </is>
      </c>
      <c r="N4282" t="inlineStr">
        <is>
          <t>Sweet Watercolor Animals Artwork Set</t>
        </is>
      </c>
    </row>
    <row r="4283">
      <c r="B4283" t="inlineStr">
        <is>
          <t>🏙 Love unique typography? Click to grab the best fonts! 🖌🔥</t>
        </is>
      </c>
      <c r="C4283">
        <f>$E$2 &amp; $J4283&amp;$K4283</f>
        <v/>
      </c>
      <c r="D4283">
        <f>$H$2 &amp; $F4283</f>
        <v/>
      </c>
      <c r="F4283">
        <f>$G$2 + $I4283</f>
        <v/>
      </c>
      <c r="I4283" t="n">
        <v>4282</v>
      </c>
      <c r="J4283" t="inlineStr">
        <is>
          <t>}</t>
        </is>
      </c>
      <c r="K4283" t="inlineStr">
        <is>
          <t>|</t>
        </is>
      </c>
      <c r="L4283" t="inlineStr">
        <is>
          <t>✨ Whimsical watercolor animal artwork designed with soft artistic washes and transparent backgrounds. Great for combining into invitations, custom paper goods, banners, and digital collages.</t>
        </is>
      </c>
      <c r="M4283" t="inlineStr">
        <is>
          <t>🌸 Download this complete Watercolor Clipart Set for FREE on our portal!</t>
        </is>
      </c>
      <c r="N4283" t="inlineStr">
        <is>
          <t>Lovely Baby Shower Watercolor Animals</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c r="L4284" t="inlineStr">
        <is>
          <t>🎨 Beautifully detailed watercolor animal illustrations capturing the gentle sweetness of nature. Ideal for crafting memorable baby announcements, custom wall art, and personalized gifts.</t>
        </is>
      </c>
      <c r="M4284" t="inlineStr">
        <is>
          <t>🐾 Claim your FREE Animal Clipart Pack and craft delightful designs today!</t>
        </is>
      </c>
      <c r="N4284" t="inlineStr">
        <is>
          <t>Gentle Watercolor Wildlife Clipart Pack</t>
        </is>
      </c>
    </row>
    <row r="4285">
      <c r="B4285" t="inlineStr">
        <is>
          <t>🎨 Bold, clean, and free – just tap to get fonts! 🚀</t>
        </is>
      </c>
      <c r="C4285">
        <f>$E$2 &amp; $J4285&amp;$K4285</f>
        <v/>
      </c>
      <c r="D4285">
        <f>$H$2 &amp; $F4285</f>
        <v/>
      </c>
      <c r="F4285">
        <f>$G$2 + $I4285</f>
        <v/>
      </c>
      <c r="I4285" t="n">
        <v>4284</v>
      </c>
      <c r="J4285" t="inlineStr">
        <is>
          <t>{</t>
        </is>
      </c>
      <c r="K4285" t="inlineStr">
        <is>
          <t>2</t>
        </is>
      </c>
      <c r="L4285" t="inlineStr">
        <is>
          <t>💫 Soft watercolor animal clipart crafted with delicate brushwork and charming expressive character. An essential asset for nursery prints, DIY stickers, greeting cards, and home decor.</t>
        </is>
      </c>
      <c r="M4285" t="inlineStr">
        <is>
          <t>🎉 Head over to our website to download these PNG Graphics for FREE!</t>
        </is>
      </c>
      <c r="N4285" t="inlineStr">
        <is>
          <t>Cute Little Watercolor Animal Graphics</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c r="L4286" t="inlineStr">
        <is>
          <t>🌸 Hand-painted watercolor wildlife elements featuring soothing color palettes and authentic painterly charm. Perfect for stationery collections, party invitations, scrapbooks, and craft projects.</t>
        </is>
      </c>
      <c r="M4286" t="inlineStr">
        <is>
          <t>💖 Grab this exquisite Watercolor Collection for FREE from our curated library!</t>
        </is>
      </c>
      <c r="N4286" t="inlineStr">
        <is>
          <t>Adorable Watercolor Animals Design Elements</t>
        </is>
      </c>
    </row>
    <row r="4287">
      <c r="B4287" t="inlineStr">
        <is>
          <t>💥 Level up your design! Click &amp; get free fonts! ✨</t>
        </is>
      </c>
      <c r="C4287">
        <f>$E$2 &amp; $J4287&amp;$K4287</f>
        <v/>
      </c>
      <c r="D4287">
        <f>$H$2 &amp; $F4287</f>
        <v/>
      </c>
      <c r="F4287">
        <f>$G$2 + $I4287</f>
        <v/>
      </c>
      <c r="I4287" t="n">
        <v>4286</v>
      </c>
      <c r="J4287" t="inlineStr">
        <is>
          <t>&amp;</t>
        </is>
      </c>
      <c r="K4287" t="inlineStr">
        <is>
          <t>l</t>
        </is>
      </c>
      <c r="L4287" t="inlineStr">
        <is>
          <t>🍃 Adorable watercolor animal graphics designed with delicate highlights and clean transparent edges. Easily layered into posters, personalized gifts, apparel designs, and paper crafts.</t>
        </is>
      </c>
      <c r="M4287" t="inlineStr">
        <is>
          <t>🌟 Download high quality Watercolor Art for FREE with instant access!</t>
        </is>
      </c>
      <c r="N4287" t="inlineStr">
        <is>
          <t>Charming Forest Animals Watercolor Clipart</t>
        </is>
      </c>
    </row>
    <row r="4288">
      <c r="B4288" t="inlineStr">
        <is>
          <t>🚀 Style it your way – click to download awesome fonts! 💎</t>
        </is>
      </c>
      <c r="C4288">
        <f>$E$2 &amp; $J4288&amp;$K4288</f>
        <v/>
      </c>
      <c r="D4288">
        <f>$H$2 &amp; $F4288</f>
        <v/>
      </c>
      <c r="F4288">
        <f>$G$2 + $I4288</f>
        <v/>
      </c>
      <c r="I4288" t="n">
        <v>4287</v>
      </c>
      <c r="J4288" t="inlineStr">
        <is>
          <t>!</t>
        </is>
      </c>
      <c r="K4288" t="inlineStr">
        <is>
          <t>T</t>
        </is>
      </c>
      <c r="L4288" t="inlineStr">
        <is>
          <t>🐾 Charming watercolor animal artwork full of sweet personality, soft blending, and fine textures. Ideal for children’s decor, baby shower stationery, digital planners, and stickers.</t>
        </is>
      </c>
      <c r="M4288" t="inlineStr">
        <is>
          <t>🌷 Unlock your FREE Digital Clipart Assets directly on our website!</t>
        </is>
      </c>
      <c r="N4288" t="inlineStr">
        <is>
          <t>Detailed Watercolor Animals Clipart PNG</t>
        </is>
      </c>
    </row>
    <row r="4289">
      <c r="B4289" t="inlineStr">
        <is>
          <t>🎨 Make an impression – free fonts, just click! 🔥</t>
        </is>
      </c>
      <c r="C4289">
        <f>$E$2 &amp; $J4289&amp;$K4289</f>
        <v/>
      </c>
      <c r="D4289">
        <f>$H$2 &amp; $F4289</f>
        <v/>
      </c>
      <c r="F4289">
        <f>$G$2 + $I4289</f>
        <v/>
      </c>
      <c r="I4289" t="n">
        <v>4288</v>
      </c>
      <c r="J4289" t="inlineStr">
        <is>
          <t>Z</t>
        </is>
      </c>
      <c r="K4289" t="inlineStr">
        <is>
          <t>3</t>
        </is>
      </c>
      <c r="L4289" t="inlineStr">
        <is>
          <t>💖 Lovingly painted watercolor animal illustrations featuring gentle colors and timeless whimsical styling. Suitable for making custom keepsakes, nursery wall galleries, and handmade cards.</t>
        </is>
      </c>
      <c r="M4289" t="inlineStr">
        <is>
          <t>🎨 Browse our top selections and download this Clipart Bundle for FREE!</t>
        </is>
      </c>
      <c r="N4289" t="inlineStr">
        <is>
          <t>Magical Hand Painted Watercolor Animals</t>
        </is>
      </c>
    </row>
    <row r="4290">
      <c r="B4290" t="inlineStr">
        <is>
          <t>🎨 Download free fonts – click the pin! 🖌🔥</t>
        </is>
      </c>
      <c r="C4290">
        <f>$E$2 &amp; $J4290&amp;$K4290</f>
        <v/>
      </c>
      <c r="D4290">
        <f>$H$2 &amp; $F4290</f>
        <v/>
      </c>
      <c r="F4290">
        <f>$G$2 + $I4290</f>
        <v/>
      </c>
      <c r="I4290" t="n">
        <v>4289</v>
      </c>
      <c r="J4290" t="inlineStr">
        <is>
          <t>A</t>
        </is>
      </c>
      <c r="K4290" t="inlineStr">
        <is>
          <t>5</t>
        </is>
      </c>
      <c r="L4290" t="inlineStr">
        <is>
          <t>🌟 High-quality watercolor animal clipart showcasing refined brushwork and soft natural gradients. Perfect for adding sweet charm to greeting cards, scrapbooks, and printable artwork.</t>
        </is>
      </c>
      <c r="M4290" t="inlineStr">
        <is>
          <t>✨ Get this lovely collection of Watercolor PNGs for FREE today!</t>
        </is>
      </c>
      <c r="N4290" t="inlineStr">
        <is>
          <t>Sweet Watercolor Animals Art Collection</t>
        </is>
      </c>
    </row>
    <row r="4291">
      <c r="B4291" t="inlineStr">
        <is>
          <t>🚀 Grab the best fonts now – tap the pin! 🎨✨</t>
        </is>
      </c>
      <c r="C4291">
        <f>$E$2 &amp; $J4291&amp;$K4291</f>
        <v/>
      </c>
      <c r="D4291">
        <f>$H$2 &amp; $F4291</f>
        <v/>
      </c>
      <c r="F4291">
        <f>$G$2 + $I4291</f>
        <v/>
      </c>
      <c r="I4291" t="n">
        <v>4290</v>
      </c>
      <c r="J4291" t="inlineStr">
        <is>
          <t>A</t>
        </is>
      </c>
      <c r="K4291" t="inlineStr">
        <is>
          <t>P</t>
        </is>
      </c>
      <c r="L4291" t="inlineStr">
        <is>
          <t>🌷 Delightful hand-painted watercolor animals designed with heartwarming details and soothing hues. Great for baby room decorations, party invitations, personalized crafts, and apparel.</t>
        </is>
      </c>
      <c r="M4291" t="inlineStr">
        <is>
          <t>🎁 Download our featured High-Res Clipart Set for FREE right now!</t>
        </is>
      </c>
      <c r="N4291" t="inlineStr">
        <is>
          <t>Soft Watercolor Animals Clipart Bundle</t>
        </is>
      </c>
    </row>
    <row r="4292">
      <c r="B4292" t="inlineStr">
        <is>
          <t>🔥 Free fonts – click &amp; start designing! 🖋</t>
        </is>
      </c>
      <c r="C4292">
        <f>$E$2 &amp; $J4292&amp;$K4292</f>
        <v/>
      </c>
      <c r="D4292">
        <f>$H$2 &amp; $F4292</f>
        <v/>
      </c>
      <c r="F4292">
        <f>$G$2 + $I4292</f>
        <v/>
      </c>
      <c r="I4292" t="n">
        <v>4291</v>
      </c>
      <c r="J4292" t="inlineStr">
        <is>
          <t>(</t>
        </is>
      </c>
      <c r="K4292" t="inlineStr">
        <is>
          <t>x</t>
        </is>
      </c>
      <c r="L4292" t="inlineStr">
        <is>
          <t>🌿 Sweet watercolor wildlife illustrations crafted with delicate painterly depth and organic charm. Ideal for surface design, greeting cards, custom posters, and digital journals.</t>
        </is>
      </c>
      <c r="M4292" t="inlineStr">
        <is>
          <t>🌿 Claim your FREE Watercolor Graphics Bundle from our curated collection!</t>
        </is>
      </c>
      <c r="N4292" t="inlineStr">
        <is>
          <t>Enchanting Watercolor Wildlife Graphics</t>
        </is>
      </c>
    </row>
    <row r="4293">
      <c r="B4293" t="inlineStr">
        <is>
          <t>🏙 Top-quality fonts for free – tap to download! 💥</t>
        </is>
      </c>
      <c r="C4293">
        <f>$E$2 &amp; $J4293&amp;$K4293</f>
        <v/>
      </c>
      <c r="D4293">
        <f>$H$2 &amp; $F4293</f>
        <v/>
      </c>
      <c r="F4293">
        <f>$G$2 + $I4293</f>
        <v/>
      </c>
      <c r="I4293" t="n">
        <v>4292</v>
      </c>
      <c r="J4293" t="inlineStr">
        <is>
          <t>w</t>
        </is>
      </c>
      <c r="K4293" t="inlineStr">
        <is>
          <t>g</t>
        </is>
      </c>
      <c r="L4293" t="inlineStr">
        <is>
          <t>✨ Enchanting watercolor animal graphics painted with soft washes and crisp transparent backgrounds. A wonderful addition to nursery art, baby shower themes, and handmade paper goods.</t>
        </is>
      </c>
      <c r="M4293" t="inlineStr">
        <is>
          <t>💫 Access this complete pack of Watercolor Elements for FREE today!</t>
        </is>
      </c>
      <c r="N4293" t="inlineStr">
        <is>
          <t>Cute Animals Watercolor Artwork Elements</t>
        </is>
      </c>
    </row>
    <row r="4294">
      <c r="B4294" t="inlineStr">
        <is>
          <t>🎧 Make your text stand out – just click! 🔥</t>
        </is>
      </c>
      <c r="C4294">
        <f>$E$2 &amp; $J4294&amp;$K4294</f>
        <v/>
      </c>
      <c r="D4294">
        <f>$H$2 &amp; $F4294</f>
        <v/>
      </c>
      <c r="F4294">
        <f>$G$2 + $I4294</f>
        <v/>
      </c>
      <c r="I4294" t="n">
        <v>4293</v>
      </c>
      <c r="J4294" t="inlineStr">
        <is>
          <t>x</t>
        </is>
      </c>
      <c r="K4294" t="inlineStr">
        <is>
          <t>Y</t>
        </is>
      </c>
      <c r="L4294" t="inlineStr">
        <is>
          <t>🎨 Beautiful watercolor animal artwork featuring gentle brush strokes and sweet expressive eyes. Perfectly suited for greeting cards, scrapbooks, custom gifts, and creative DIY projects.</t>
        </is>
      </c>
      <c r="M4294" t="inlineStr">
        <is>
          <t>🌸 Visit our portal and download this lovely Clipart Set for FREE!</t>
        </is>
      </c>
      <c r="N4294" t="inlineStr">
        <is>
          <t>Hand Painted Safari Animals Watercolor</t>
        </is>
      </c>
    </row>
    <row r="4295">
      <c r="B4295" t="inlineStr">
        <is>
          <t>🖌 Stylish fonts – free download, tap the pin! 🚀</t>
        </is>
      </c>
      <c r="C4295">
        <f>$E$2 &amp; $J4295&amp;$K4295</f>
        <v/>
      </c>
      <c r="D4295">
        <f>$H$2 &amp; $F4295</f>
        <v/>
      </c>
      <c r="F4295">
        <f>$G$2 + $I4295</f>
        <v/>
      </c>
      <c r="I4295" t="n">
        <v>4294</v>
      </c>
      <c r="J4295" t="inlineStr">
        <is>
          <t>l</t>
        </is>
      </c>
      <c r="K4295" t="inlineStr">
        <is>
          <t>I</t>
        </is>
      </c>
      <c r="L4295" t="inlineStr">
        <is>
          <t>💫 Tender hand-painted watercolor animals designed with authentic textures and lovely pastel coloring. Ideal for creating custom nursery art, baby cards, planner stickers, and wall prints.</t>
        </is>
      </c>
      <c r="M4295" t="inlineStr">
        <is>
          <t>🐾 Get instant access to our sweetest Animal Clipart for FREE right now!</t>
        </is>
      </c>
      <c r="N4295" t="inlineStr">
        <is>
          <t>Delicate Watercolor Animals For Kids</t>
        </is>
      </c>
    </row>
    <row r="4296">
      <c r="B4296" t="inlineStr">
        <is>
          <t>💥 Want bold style? Download free fonts now! 🎨</t>
        </is>
      </c>
      <c r="C4296">
        <f>$E$2 &amp; $J4296&amp;$K4296</f>
        <v/>
      </c>
      <c r="D4296">
        <f>$H$2 &amp; $F4296</f>
        <v/>
      </c>
      <c r="F4296">
        <f>$G$2 + $I4296</f>
        <v/>
      </c>
      <c r="I4296" t="n">
        <v>4295</v>
      </c>
      <c r="J4296" t="inlineStr">
        <is>
          <t>V</t>
        </is>
      </c>
      <c r="K4296" t="inlineStr">
        <is>
          <t>s</t>
        </is>
      </c>
      <c r="L4296" t="inlineStr">
        <is>
          <t>🌸 Charming watercolor animal elements crafted to bring soft storytelling magic to all your projects. High-resolution PNG files ensure crisp and flawless results for print and digital use.</t>
        </is>
      </c>
      <c r="M4296" t="inlineStr">
        <is>
          <t>🎉 Download this top-quality Watercolor PNG Collection for FREE today!</t>
        </is>
      </c>
      <c r="N4296" t="inlineStr">
        <is>
          <t>Lovely Watercolor Animal Clipart Pack</t>
        </is>
      </c>
    </row>
    <row r="4297">
      <c r="B4297" t="inlineStr">
        <is>
          <t>🎧 Modern vibes, fresh fonts – click &amp; get free styles! 🔥</t>
        </is>
      </c>
      <c r="C4297">
        <f>$E$2 &amp; $J4297&amp;$K4297</f>
        <v/>
      </c>
      <c r="D4297">
        <f>$H$2 &amp; $F4297</f>
        <v/>
      </c>
      <c r="F4297">
        <f>$G$2 + $I4297</f>
        <v/>
      </c>
      <c r="I4297" t="n">
        <v>4296</v>
      </c>
      <c r="J4297" t="inlineStr">
        <is>
          <t>Y</t>
        </is>
      </c>
      <c r="K4297" t="inlineStr">
        <is>
          <t>g</t>
        </is>
      </c>
      <c r="L4297" t="inlineStr">
        <is>
          <t>🍃 Soft watercolor wildlife illustrations painted with subtle earthy tones and delicate artistic details. Perfect for making greeting cards, nursery collections, banners, and personalized gifts.</t>
        </is>
      </c>
      <c r="M4297" t="inlineStr">
        <is>
          <t>💖 Explore our curated library to download this Clipart Pack for FREE!</t>
        </is>
      </c>
      <c r="N4297" t="inlineStr">
        <is>
          <t>Beautiful Watercolor Animals Art Set</t>
        </is>
      </c>
    </row>
    <row r="4298">
      <c r="B4298" t="inlineStr">
        <is>
          <t>🚀 Get creative with free fonts – tap here! 🎨</t>
        </is>
      </c>
      <c r="C4298">
        <f>$E$2 &amp; $J4298&amp;$K4298</f>
        <v/>
      </c>
      <c r="D4298">
        <f>$H$2 &amp; $F4298</f>
        <v/>
      </c>
      <c r="F4298">
        <f>$G$2 + $I4298</f>
        <v/>
      </c>
      <c r="I4298" t="n">
        <v>4297</v>
      </c>
      <c r="J4298" t="inlineStr">
        <is>
          <t>&lt;</t>
        </is>
      </c>
      <c r="K4298" t="inlineStr">
        <is>
          <t>5</t>
        </is>
      </c>
      <c r="L4298" t="inlineStr">
        <is>
          <t>🐾 Lovely hand-painted watercolor animals brimming with sweet personality and organic painterly textures. An inspiring choice for baby shower stationery, stickers, and room decor.</t>
        </is>
      </c>
      <c r="M4298" t="inlineStr">
        <is>
          <t>🌟 Unlock your FREE Commercial Clipart Bundle directly from our website!</t>
        </is>
      </c>
      <c r="N4298" t="inlineStr">
        <is>
          <t>Sweet Woodland Animals Watercolor Graphics</t>
        </is>
      </c>
    </row>
    <row r="4299">
      <c r="B4299" t="inlineStr">
        <is>
          <t>🏙 Love unique typography? Click to grab the best fonts! 🖌🔥</t>
        </is>
      </c>
      <c r="C4299">
        <f>$E$2 &amp; $J4299&amp;$K4299</f>
        <v/>
      </c>
      <c r="D4299">
        <f>$H$2 &amp; $F4299</f>
        <v/>
      </c>
      <c r="F4299">
        <f>$G$2 + $I4299</f>
        <v/>
      </c>
      <c r="I4299" t="n">
        <v>4298</v>
      </c>
      <c r="J4299" t="inlineStr">
        <is>
          <t>r</t>
        </is>
      </c>
      <c r="K4299" t="inlineStr">
        <is>
          <t>j</t>
        </is>
      </c>
      <c r="L4299" t="inlineStr">
        <is>
          <t>💖 Delightful watercolor animal graphics showcasing gentle color harmonies and fine handcrafted details. Easily applied to custom posters, scrapbooking albums, and printable craft projects.</t>
        </is>
      </c>
      <c r="M4299" t="inlineStr">
        <is>
          <t>🌷 Download the best Hand-Painted Watercolor Graphics for FREE today!</t>
        </is>
      </c>
      <c r="N4299" t="inlineStr">
        <is>
          <t>Charming Watercolor Animals PNG Bundle</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c r="L4300" t="inlineStr">
        <is>
          <t>🌟 Sweet watercolor animal artwork designed with soft blending and clean transparent outlines. Perfect for nursery wall galleries, children’s party decor, and unique handmade gifts.</t>
        </is>
      </c>
      <c r="M4300" t="inlineStr">
        <is>
          <t>🎨 Claim this exclusive high-res Clipart Bundle for FREE on our site!</t>
        </is>
      </c>
      <c r="N4300" t="inlineStr">
        <is>
          <t>Adorable Watercolor Wildlife Art Pack</t>
        </is>
      </c>
    </row>
    <row r="4301">
      <c r="B4301" t="inlineStr">
        <is>
          <t>🎨 Bold, clean, and free – just tap to get fonts! 🚀</t>
        </is>
      </c>
      <c r="C4301">
        <f>$E$2 &amp; $J4301&amp;$K4301</f>
        <v/>
      </c>
      <c r="D4301">
        <f>$H$2 &amp; $F4301</f>
        <v/>
      </c>
      <c r="F4301">
        <f>$G$2 + $I4301</f>
        <v/>
      </c>
      <c r="I4301" t="n">
        <v>4300</v>
      </c>
      <c r="J4301" t="inlineStr">
        <is>
          <t>1</t>
        </is>
      </c>
      <c r="K4301" t="inlineStr">
        <is>
          <t>v</t>
        </is>
      </c>
      <c r="L4301" t="inlineStr">
        <is>
          <t>🌷 Whimsical hand-painted watercolor animals created with delicate pigments and lovable charm. Ideal for designers and crafters seeking high-quality clipart for aesthetic creative projects.</t>
        </is>
      </c>
      <c r="M4301" t="inlineStr">
        <is>
          <t>✨ Head to our website and download your FREE Watercolor Clipart Pack now!</t>
        </is>
      </c>
      <c r="N4301" t="inlineStr">
        <is>
          <t>Hand Painted Cute Animal Clipart</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c r="L43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302" t="inlineStr">
        <is>
          <t>🎁 Download this complete Clipart Bundle for FREE and start creating today!</t>
        </is>
      </c>
      <c r="N4302" t="inlineStr">
        <is>
          <t>Cute Watercolor Animals Clipart Collection</t>
        </is>
      </c>
    </row>
    <row r="4303">
      <c r="B4303" t="inlineStr">
        <is>
          <t>💥 Level up your design! Click &amp; get free fonts! ✨</t>
        </is>
      </c>
      <c r="C4303">
        <f>$E$2 &amp; $J4303&amp;$K4303</f>
        <v/>
      </c>
      <c r="D4303">
        <f>$H$2 &amp; $F4303</f>
        <v/>
      </c>
      <c r="F4303">
        <f>$G$2 + $I4303</f>
        <v/>
      </c>
      <c r="I4303" t="n">
        <v>4302</v>
      </c>
      <c r="J4303" t="inlineStr">
        <is>
          <t>{</t>
        </is>
      </c>
      <c r="K4303" t="inlineStr">
        <is>
          <t>d</t>
        </is>
      </c>
      <c r="L4303" t="inlineStr">
        <is>
          <t>✨ Carefully crafted watercolor animal artworks bring a soft and playful aesthetic to your DIY designs, creative crafts, and digital artwork. These high-resolution illustrations blend soothing tones and expressive textures seamlessly.</t>
        </is>
      </c>
      <c r="M4303" t="inlineStr">
        <is>
          <t>✨ Get instant access to our FREE Watercolor Clipart collection on the website!</t>
        </is>
      </c>
      <c r="N4303" t="inlineStr">
        <is>
          <t>Hand Painted Watercolor Animal Graphics</t>
        </is>
      </c>
    </row>
    <row r="4304">
      <c r="B4304" t="inlineStr">
        <is>
          <t>🚀 Style it your way – click to download awesome fonts! 💎</t>
        </is>
      </c>
      <c r="C4304">
        <f>$E$2 &amp; $J4304&amp;$K4304</f>
        <v/>
      </c>
      <c r="D4304">
        <f>$H$2 &amp; $F4304</f>
        <v/>
      </c>
      <c r="F4304">
        <f>$G$2 + $I4304</f>
        <v/>
      </c>
      <c r="I4304" t="n">
        <v>4303</v>
      </c>
      <c r="J4304" t="inlineStr">
        <is>
          <t>Y</t>
        </is>
      </c>
      <c r="K4304" t="inlineStr">
        <is>
          <t>O</t>
        </is>
      </c>
      <c r="L4304" t="inlineStr">
        <is>
          <t>🌿 Captivating hand-painted watercolor animal graphics featuring gentle natural hues and charming whimsical designs. Perfect for creating lovely nursery wall art, custom baby shower stationery, stickers, patterned surfaces, and handmade crafts.</t>
        </is>
      </c>
      <c r="M4304" t="inlineStr">
        <is>
          <t>🌸 Claim your FREE High-Res PNG Pack now and elevate your creative projects!</t>
        </is>
      </c>
      <c r="N4304" t="inlineStr">
        <is>
          <t>Adorable Baby Animals Watercolor Clipart</t>
        </is>
      </c>
    </row>
    <row r="4305">
      <c r="B4305" t="inlineStr">
        <is>
          <t>🎨 Make an impression – free fonts, just click! 🔥</t>
        </is>
      </c>
      <c r="C4305">
        <f>$E$2 &amp; $J4305&amp;$K4305</f>
        <v/>
      </c>
      <c r="D4305">
        <f>$H$2 &amp; $F4305</f>
        <v/>
      </c>
      <c r="F4305">
        <f>$G$2 + $I4305</f>
        <v/>
      </c>
      <c r="I4305" t="n">
        <v>4304</v>
      </c>
      <c r="J4305" t="inlineStr">
        <is>
          <t>!</t>
        </is>
      </c>
      <c r="K4305" t="inlineStr">
        <is>
          <t>^</t>
        </is>
      </c>
      <c r="L4305" t="inlineStr">
        <is>
          <t>💫 Soft pastel shades and expressive watercolor details bring these lovely animal illustrations to life. Each element is rendered in high resolution with transparent backgrounds for effortless layering and artistic composition.</t>
        </is>
      </c>
      <c r="M4305" t="inlineStr">
        <is>
          <t>💫 Explore our curated library to download this stunning Clipart Collection for FREE!</t>
        </is>
      </c>
      <c r="N4305" t="inlineStr">
        <is>
          <t>Delicate Watercolor Animals For Nursery</t>
        </is>
      </c>
    </row>
    <row r="4306">
      <c r="B4306" t="inlineStr">
        <is>
          <t>🎨 Download free fonts – click the pin! 🖌🔥</t>
        </is>
      </c>
      <c r="C4306">
        <f>$E$2 &amp; $J4306&amp;$K4306</f>
        <v/>
      </c>
      <c r="D4306">
        <f>$H$2 &amp; $F4306</f>
        <v/>
      </c>
      <c r="F4306">
        <f>$G$2 + $I4306</f>
        <v/>
      </c>
      <c r="I4306" t="n">
        <v>4305</v>
      </c>
      <c r="J4306" t="inlineStr">
        <is>
          <t>E</t>
        </is>
      </c>
      <c r="K4306" t="inlineStr">
        <is>
          <t>R</t>
        </is>
      </c>
      <c r="L4306" t="inlineStr">
        <is>
          <t>🌸 Hand-drawn watercolor animal artwork crafted with love, fine details, and delicate botanical harmony. These versatile graphics add an enchanting storybook touch to greeting cards, scrapbooking layouts, digital journals, and nursery decor.</t>
        </is>
      </c>
      <c r="M4306" t="inlineStr">
        <is>
          <t>🌿 Unlock your FREE Commercial License Graphics directly from our curated portal!</t>
        </is>
      </c>
      <c r="N4306" t="inlineStr">
        <is>
          <t>Sweet Wildlife Watercolor Clipart Bundle</t>
        </is>
      </c>
    </row>
    <row r="4307">
      <c r="B4307" t="inlineStr">
        <is>
          <t>🚀 Grab the best fonts now – tap the pin! 🎨✨</t>
        </is>
      </c>
      <c r="C4307">
        <f>$E$2 &amp; $J4307&amp;$K4307</f>
        <v/>
      </c>
      <c r="D4307">
        <f>$H$2 &amp; $F4307</f>
        <v/>
      </c>
      <c r="F4307">
        <f>$G$2 + $I4307</f>
        <v/>
      </c>
      <c r="I4307" t="n">
        <v>4306</v>
      </c>
      <c r="J4307" t="inlineStr">
        <is>
          <t>a</t>
        </is>
      </c>
      <c r="K4307" t="inlineStr">
        <is>
          <t>|</t>
        </is>
      </c>
      <c r="L4307" t="inlineStr">
        <is>
          <t>🍃 Delightful watercolor animals painted in dreamy tones with smooth blending and intricate texture work. Perfectly suited for children's room decor, DIY invitations, seasonal crafts, social media templates, and printable decor.</t>
        </is>
      </c>
      <c r="M4307" t="inlineStr">
        <is>
          <t>🐾 Grab this complete Watercolor Animals Pack for FREE on our website!</t>
        </is>
      </c>
      <c r="N4307" t="inlineStr">
        <is>
          <t>Cute Watercolor Animals Illustration Set</t>
        </is>
      </c>
    </row>
    <row r="4308">
      <c r="B4308" t="inlineStr">
        <is>
          <t>🔥 Free fonts – click &amp; start designing! 🖋</t>
        </is>
      </c>
      <c r="C4308">
        <f>$E$2 &amp; $J4308&amp;$K4308</f>
        <v/>
      </c>
      <c r="D4308">
        <f>$H$2 &amp; $F4308</f>
        <v/>
      </c>
      <c r="F4308">
        <f>$G$2 + $I4308</f>
        <v/>
      </c>
      <c r="I4308" t="n">
        <v>4307</v>
      </c>
      <c r="J4308" t="inlineStr">
        <is>
          <t>^</t>
        </is>
      </c>
      <c r="K4308" t="inlineStr">
        <is>
          <t>x</t>
        </is>
      </c>
      <c r="L4308" t="inlineStr">
        <is>
          <t>🐾 Charming watercolor wildlife illustrations featuring hand-painted textures, vibrant yet gentle pigments, and timeless elegance. Ideal for designers, crafters, and makers seeking high-quality nature-inspired elements.</t>
        </is>
      </c>
      <c r="M4308" t="inlineStr">
        <is>
          <t>🎉 Download premium quality PNG Clipart for FREE with just one quick click!</t>
        </is>
      </c>
      <c r="N4308" t="inlineStr">
        <is>
          <t>Charming Safari Animals Watercolor Graphics</t>
        </is>
      </c>
    </row>
    <row r="4309">
      <c r="B4309" t="inlineStr">
        <is>
          <t>🏙 Top-quality fonts for free – tap to download! 💥</t>
        </is>
      </c>
      <c r="C4309">
        <f>$E$2 &amp; $J4309&amp;$K4309</f>
        <v/>
      </c>
      <c r="D4309">
        <f>$H$2 &amp; $F4309</f>
        <v/>
      </c>
      <c r="F4309">
        <f>$G$2 + $I4309</f>
        <v/>
      </c>
      <c r="I4309" t="n">
        <v>4308</v>
      </c>
      <c r="J4309" t="inlineStr">
        <is>
          <t>L</t>
        </is>
      </c>
      <c r="K4309" t="inlineStr">
        <is>
          <t>M</t>
        </is>
      </c>
      <c r="L4309" t="inlineStr">
        <is>
          <t>💖 Lovingly painted watercolor animal elements full of character, sweet warmth, and soft painterly finishes. Easily layer these versatile graphics across greeting cards, invitations, personalized gifts, and digital projects.</t>
        </is>
      </c>
      <c r="M4309" t="inlineStr">
        <is>
          <t>💖 Access the entire High-Resolution Clipart Set for FREE right now!</t>
        </is>
      </c>
      <c r="N4309" t="inlineStr">
        <is>
          <t>Hand Painted Woodland Animals Watercolor</t>
        </is>
      </c>
    </row>
    <row r="4310">
      <c r="B4310" t="inlineStr">
        <is>
          <t>🎧 Make your text stand out – just click! 🔥</t>
        </is>
      </c>
      <c r="C4310">
        <f>$E$2 &amp; $J4310&amp;$K4310</f>
        <v/>
      </c>
      <c r="D4310">
        <f>$H$2 &amp; $F4310</f>
        <v/>
      </c>
      <c r="F4310">
        <f>$G$2 + $I4310</f>
        <v/>
      </c>
      <c r="I4310" t="n">
        <v>4309</v>
      </c>
      <c r="J4310" t="inlineStr">
        <is>
          <t>J</t>
        </is>
      </c>
      <c r="K4310" t="inlineStr">
        <is>
          <t>e</t>
        </is>
      </c>
      <c r="L4310" t="inlineStr">
        <is>
          <t>🌟 High-resolution hand-painted watercolor animal illustrations designed to add a cozy, magical vibe to creative designs. Crisp transparent backgrounds ensure clean, flawless integration on any light or dark background.</t>
        </is>
      </c>
      <c r="M4310" t="inlineStr">
        <is>
          <t>🌟 Enjoy unlimited creative possibilities with our FREE Watercolor PNG Bundle!</t>
        </is>
      </c>
      <c r="N4310" t="inlineStr">
        <is>
          <t>Delicate Watercolor Birds Clipart Elements</t>
        </is>
      </c>
    </row>
    <row r="4311">
      <c r="B4311" t="inlineStr">
        <is>
          <t>🖌 Stylish fonts – free download, tap the pin! 🚀</t>
        </is>
      </c>
      <c r="C4311">
        <f>$E$2 &amp; $J4311&amp;$K4311</f>
        <v/>
      </c>
      <c r="D4311">
        <f>$H$2 &amp; $F4311</f>
        <v/>
      </c>
      <c r="F4311">
        <f>$G$2 + $I4311</f>
        <v/>
      </c>
      <c r="I4311" t="n">
        <v>4310</v>
      </c>
      <c r="J4311" t="inlineStr">
        <is>
          <t>6</t>
        </is>
      </c>
      <c r="K4311" t="inlineStr">
        <is>
          <t>q</t>
        </is>
      </c>
      <c r="L4311" t="inlineStr">
        <is>
          <t>🌷 Enchanting animal watercolor graphics showcasing refined artistic brushwork, soothing colors, and delicate styling. Ideal for baby stationery, personalized keepsakes, fabric patterns, and aesthetic printable creations.</t>
        </is>
      </c>
      <c r="M4311" t="inlineStr">
        <is>
          <t>🌷 Head over to our site and download these cute Clipart Graphics for FREE!</t>
        </is>
      </c>
      <c r="N4311" t="inlineStr">
        <is>
          <t>Lovely Baby Animals Watercolor Art</t>
        </is>
      </c>
    </row>
    <row r="4312">
      <c r="B4312" t="inlineStr">
        <is>
          <t>💥 Want bold style? Download free fonts now! 🎨</t>
        </is>
      </c>
      <c r="C4312">
        <f>$E$2 &amp; $J4312&amp;$K4312</f>
        <v/>
      </c>
      <c r="D4312">
        <f>$H$2 &amp; $F4312</f>
        <v/>
      </c>
      <c r="F4312">
        <f>$G$2 + $I4312</f>
        <v/>
      </c>
      <c r="I4312" t="n">
        <v>4311</v>
      </c>
      <c r="J4312" t="inlineStr">
        <is>
          <t>[</t>
        </is>
      </c>
      <c r="K4312" t="inlineStr">
        <is>
          <t>q</t>
        </is>
      </c>
      <c r="L4312" t="inlineStr">
        <is>
          <t>🌿 Expressive hand-painted watercolor animals surrounded by timeless natural charm and delicate earthy tones. These individual illustrations allow endless mix-and-match combinations for invitations, stickers, and home decor.</t>
        </is>
      </c>
      <c r="M4312" t="inlineStr">
        <is>
          <t>🎨 Browse the best selection and download your FREE Watercolor Clipart Assets today!</t>
        </is>
      </c>
      <c r="N4312" t="inlineStr">
        <is>
          <t>High Resolution Watercolor Animals Clipart</t>
        </is>
      </c>
    </row>
    <row r="4313">
      <c r="B4313" t="inlineStr">
        <is>
          <t>🎧 Modern vibes, fresh fonts – click &amp; get free styles! 🔥</t>
        </is>
      </c>
      <c r="C4313">
        <f>$E$2 &amp; $J4313&amp;$K4313</f>
        <v/>
      </c>
      <c r="D4313">
        <f>$H$2 &amp; $F4313</f>
        <v/>
      </c>
      <c r="F4313">
        <f>$G$2 + $I4313</f>
        <v/>
      </c>
      <c r="I4313" t="n">
        <v>4312</v>
      </c>
      <c r="J4313" t="inlineStr">
        <is>
          <t>P</t>
        </is>
      </c>
      <c r="K4313" t="inlineStr">
        <is>
          <t>=</t>
        </is>
      </c>
      <c r="L4313" t="inlineStr">
        <is>
          <t>✨ Whimsical watercolor animal artwork painted with delicate gradients and fine textures to elevate your creative projects. Suitable for nursery wall prints, children’s books, boutique branding, and custom paper crafts.</t>
        </is>
      </c>
      <c r="M4313" t="inlineStr">
        <is>
          <t>✨ Get these lovely Hand-Painted Graphics for FREE from our website collection!</t>
        </is>
      </c>
      <c r="N4313" t="inlineStr">
        <is>
          <t>Cute Animals In Watercolor Style</t>
        </is>
      </c>
    </row>
    <row r="4314">
      <c r="B4314" t="inlineStr">
        <is>
          <t>🚀 Get creative with free fonts – tap here! 🎨</t>
        </is>
      </c>
      <c r="C4314">
        <f>$E$2 &amp; $J4314&amp;$K4314</f>
        <v/>
      </c>
      <c r="D4314">
        <f>$H$2 &amp; $F4314</f>
        <v/>
      </c>
      <c r="F4314">
        <f>$G$2 + $I4314</f>
        <v/>
      </c>
      <c r="I4314" t="n">
        <v>4313</v>
      </c>
      <c r="J4314" t="inlineStr">
        <is>
          <t>+</t>
        </is>
      </c>
      <c r="K4314" t="inlineStr">
        <is>
          <t>/</t>
        </is>
      </c>
      <c r="L4314" t="inlineStr">
        <is>
          <t>🎨 Handcrafted watercolor animal clipart rendered in stunning high resolution with soft artistic highlights. Each element brings joyful character and effortless elegance to craft designs and printable goods.</t>
        </is>
      </c>
      <c r="M4314" t="inlineStr">
        <is>
          <t>🎁 Unlock the ultimate Watercolor Clipart Bundle for FREE right now!</t>
        </is>
      </c>
      <c r="N4314" t="inlineStr">
        <is>
          <t>Enchanting Watercolor Animals For Kids</t>
        </is>
      </c>
    </row>
    <row r="4315">
      <c r="B4315" t="inlineStr">
        <is>
          <t>🏙 Love unique typography? Click to grab the best fonts! 🖌🔥</t>
        </is>
      </c>
      <c r="C4315">
        <f>$E$2 &amp; $J4315&amp;$K4315</f>
        <v/>
      </c>
      <c r="D4315">
        <f>$H$2 &amp; $F4315</f>
        <v/>
      </c>
      <c r="F4315">
        <f>$G$2 + $I4315</f>
        <v/>
      </c>
      <c r="I4315" t="n">
        <v>4314</v>
      </c>
      <c r="J4315" t="inlineStr">
        <is>
          <t>f</t>
        </is>
      </c>
      <c r="K4315" t="inlineStr">
        <is>
          <t>@</t>
        </is>
      </c>
      <c r="L4315" t="inlineStr">
        <is>
          <t>💫 Soft and dreamy watercolor animal illustrations featuring beautiful artistic depth and graceful styling. These graphics are crafted for seamless use across sublimation projects, greeting cards, and stationery lines.</t>
        </is>
      </c>
      <c r="M4315" t="inlineStr">
        <is>
          <t>🌿 Find the best designs and download your FREE High-Res PNG Pack today!</t>
        </is>
      </c>
      <c r="N4315" t="inlineStr">
        <is>
          <t>Soft Pastel Watercolor Animals Design</t>
        </is>
      </c>
    </row>
    <row r="4316">
      <c r="B4316" t="inlineStr">
        <is>
          <t>🚀 Transform your words with stunning fonts – click here! 🎨</t>
        </is>
      </c>
      <c r="C4316">
        <f>$E$2 &amp; $J4316&amp;$K4316</f>
        <v/>
      </c>
      <c r="D4316">
        <f>$H$2 &amp; $F4316</f>
        <v/>
      </c>
      <c r="F4316">
        <f>$G$2 + $I4316</f>
        <v/>
      </c>
      <c r="I4316" t="n">
        <v>4315</v>
      </c>
      <c r="J4316" t="inlineStr">
        <is>
          <t>Y</t>
        </is>
      </c>
      <c r="K4316" t="inlineStr">
        <is>
          <t>[</t>
        </is>
      </c>
      <c r="L4316" t="inlineStr">
        <is>
          <t>🌸 Sweet watercolor animal designs painted with gentle pigments and charming expressions for a timeless aesthetic. Perfect for designing baby shower invitations, party banners, nursery prints, and scrapbook memories.</t>
        </is>
      </c>
      <c r="M4316" t="inlineStr">
        <is>
          <t>💫 Claim your FREE Watercolor Clipart Pack and craft something truly wonderful!</t>
        </is>
      </c>
      <c r="N4316" t="inlineStr">
        <is>
          <t>Hand Painted Watercolor Wildlife Clipart</t>
        </is>
      </c>
    </row>
    <row r="4317">
      <c r="B4317" t="inlineStr">
        <is>
          <t>🎨 Bold, clean, and free – just tap to get fonts! 🚀</t>
        </is>
      </c>
      <c r="C4317">
        <f>$E$2 &amp; $J4317&amp;$K4317</f>
        <v/>
      </c>
      <c r="D4317">
        <f>$H$2 &amp; $F4317</f>
        <v/>
      </c>
      <c r="F4317">
        <f>$G$2 + $I4317</f>
        <v/>
      </c>
      <c r="I4317" t="n">
        <v>4316</v>
      </c>
      <c r="J4317" t="inlineStr">
        <is>
          <t>v</t>
        </is>
      </c>
      <c r="K4317" t="inlineStr">
        <is>
          <t>w</t>
        </is>
      </c>
      <c r="L4317" t="inlineStr">
        <is>
          <t>🍃 Elegant watercolor wildlife illustrations crafted with rich natural detail, soft blending, and crisp transparent edges. Add instant handmade charm to product packaging, greeting cards, wall hangings, and textile design.</t>
        </is>
      </c>
      <c r="M4317" t="inlineStr">
        <is>
          <t>🌸 Visit our curated site to download these premium Illustrations for FREE!</t>
        </is>
      </c>
      <c r="N4317" t="inlineStr">
        <is>
          <t>Dreamy Nursery Animal Clipart Illustrations</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c r="L4318" t="inlineStr">
        <is>
          <t>🐾 Tender hand-painted watercolor animal characters filled with sweet storytelling warmth and playful energy. Ideal for crafting unique children's invitations, custom stationery, stickers, and handmade gifts.</t>
        </is>
      </c>
      <c r="M4318" t="inlineStr">
        <is>
          <t>🐾 Download our top-rated Watercolor Animals Collection for FREE today!</t>
        </is>
      </c>
      <c r="N4318" t="inlineStr">
        <is>
          <t>Magical Watercolor Animals Clipart Pack</t>
        </is>
      </c>
    </row>
    <row r="4319">
      <c r="B4319" t="inlineStr">
        <is>
          <t>💥 Level up your design! Click &amp; get free fonts! ✨</t>
        </is>
      </c>
      <c r="C4319">
        <f>$E$2 &amp; $J4319&amp;$K4319</f>
        <v/>
      </c>
      <c r="D4319">
        <f>$H$2 &amp; $F4319</f>
        <v/>
      </c>
      <c r="F4319">
        <f>$G$2 + $I4319</f>
        <v/>
      </c>
      <c r="I4319" t="n">
        <v>4318</v>
      </c>
      <c r="J4319" t="inlineStr">
        <is>
          <t>n</t>
        </is>
      </c>
      <c r="K4319" t="inlineStr">
        <is>
          <t>H</t>
        </is>
      </c>
      <c r="L4319" t="inlineStr">
        <is>
          <t>💖 Beautifully painted watercolor animal assets featuring delicate shading, rich brush details, and soft aesthetic coloring. Easily combined with floral accents, custom lettering, and pattern designs for unique creative projects.</t>
        </is>
      </c>
      <c r="M4319" t="inlineStr">
        <is>
          <t>🎉 Grab this exclusive Clipart Bundle for FREE and upgrade your design library!</t>
        </is>
      </c>
      <c r="N4319" t="inlineStr">
        <is>
          <t>Playful Little Animals Watercolor Set</t>
        </is>
      </c>
    </row>
    <row r="4320">
      <c r="B4320" t="inlineStr">
        <is>
          <t>🚀 Style it your way – click to download awesome fonts! 💎</t>
        </is>
      </c>
      <c r="C4320">
        <f>$E$2 &amp; $J4320&amp;$K4320</f>
        <v/>
      </c>
      <c r="D4320">
        <f>$H$2 &amp; $F4320</f>
        <v/>
      </c>
      <c r="F4320">
        <f>$G$2 + $I4320</f>
        <v/>
      </c>
      <c r="I4320" t="n">
        <v>4319</v>
      </c>
      <c r="J4320" t="inlineStr">
        <is>
          <t>%</t>
        </is>
      </c>
      <c r="K4320" t="inlineStr">
        <is>
          <t>=</t>
        </is>
      </c>
      <c r="L4320" t="inlineStr">
        <is>
          <t>🌟 Charming watercolor animal collection capturing the beauty of nature with gentle brush strokes and dreamy palettes. Perfect for nursery themes, personalized art prints, junk journals, and planner stickers.</t>
        </is>
      </c>
      <c r="M4320" t="inlineStr">
        <is>
          <t>💖 Discover the finest collection and get your FREE Digital Clipart instantly!</t>
        </is>
      </c>
      <c r="N4320" t="inlineStr">
        <is>
          <t>Sweet Woodland Creatures Watercolor Art</t>
        </is>
      </c>
    </row>
    <row r="4321">
      <c r="B4321" t="inlineStr">
        <is>
          <t>🎨 Make an impression – free fonts, just click! 🔥</t>
        </is>
      </c>
      <c r="C4321">
        <f>$E$2 &amp; $J4321&amp;$K4321</f>
        <v/>
      </c>
      <c r="D4321">
        <f>$H$2 &amp; $F4321</f>
        <v/>
      </c>
      <c r="F4321">
        <f>$G$2 + $I4321</f>
        <v/>
      </c>
      <c r="I4321" t="n">
        <v>4320</v>
      </c>
      <c r="J4321" t="inlineStr">
        <is>
          <t>a</t>
        </is>
      </c>
      <c r="K4321" t="inlineStr">
        <is>
          <t>$</t>
        </is>
      </c>
      <c r="L4321" t="inlineStr">
        <is>
          <t>🌷 Lovely watercolor animal illustrations designed with whimsical hand-painted details and clean transparent backgrounds. Effortlessly enhance greeting cards, scrapbooks, sublimation items, and nursery collections.</t>
        </is>
      </c>
      <c r="M4321" t="inlineStr">
        <is>
          <t>🌟 Tap into our curated library to get this Watercolor PNG Set for FREE!</t>
        </is>
      </c>
      <c r="N4321" t="inlineStr">
        <is>
          <t>Cute Watercolor Animal Clipart PNG</t>
        </is>
      </c>
    </row>
    <row r="4322">
      <c r="B4322" t="inlineStr">
        <is>
          <t>🎨 Download free fonts – click the pin! 🖌🔥</t>
        </is>
      </c>
      <c r="C4322">
        <f>$E$2 &amp; $J4322&amp;$K4322</f>
        <v/>
      </c>
      <c r="D4322">
        <f>$H$2 &amp; $F4322</f>
        <v/>
      </c>
      <c r="F4322">
        <f>$G$2 + $I4322</f>
        <v/>
      </c>
      <c r="I4322" t="n">
        <v>4321</v>
      </c>
      <c r="J4322" t="inlineStr">
        <is>
          <t>M</t>
        </is>
      </c>
      <c r="K4322" t="inlineStr">
        <is>
          <t>Y</t>
        </is>
      </c>
      <c r="L4322" t="inlineStr">
        <is>
          <t>🌿 Hand-painted watercolor animals brimming with adorable personality, subtle color transitions, and organic textures. These versatile elements make designing cute cards, banners, and decor effortless and fun.</t>
        </is>
      </c>
      <c r="M4322" t="inlineStr">
        <is>
          <t>🌷 Download high quality Hand-Painted Clipart for FREE from our website!</t>
        </is>
      </c>
      <c r="N4322" t="inlineStr">
        <is>
          <t>Vibrant Tropical Birds Watercolor Graphics</t>
        </is>
      </c>
    </row>
    <row r="4323">
      <c r="B4323" t="inlineStr">
        <is>
          <t>🚀 Grab the best fonts now – tap the pin! 🎨✨</t>
        </is>
      </c>
      <c r="C4323">
        <f>$E$2 &amp; $J4323&amp;$K4323</f>
        <v/>
      </c>
      <c r="D4323">
        <f>$H$2 &amp; $F4323</f>
        <v/>
      </c>
      <c r="F4323">
        <f>$G$2 + $I4323</f>
        <v/>
      </c>
      <c r="I4323" t="n">
        <v>4322</v>
      </c>
      <c r="J4323" t="inlineStr">
        <is>
          <t>/</t>
        </is>
      </c>
      <c r="K4323" t="inlineStr">
        <is>
          <t>u</t>
        </is>
      </c>
      <c r="L4323" t="inlineStr">
        <is>
          <t>✨ Delicate watercolor animal illustrations designed to bring a calming, sweet, and artistic atmosphere to any layout. Great for creating lovely posters, custom keepsakes, party invitations, and aesthetic digital stickers.</t>
        </is>
      </c>
      <c r="M4323" t="inlineStr">
        <is>
          <t>🎨 Grab your FREE Commercial Use Clipart from our special selection!</t>
        </is>
      </c>
      <c r="N4323" t="inlineStr">
        <is>
          <t>Handmade Watercolor Animals Art Set</t>
        </is>
      </c>
    </row>
    <row r="4324">
      <c r="B4324" t="inlineStr">
        <is>
          <t>🔥 Free fonts – click &amp; start designing! 🖋</t>
        </is>
      </c>
      <c r="C4324">
        <f>$E$2 &amp; $J4324&amp;$K4324</f>
        <v/>
      </c>
      <c r="D4324">
        <f>$H$2 &amp; $F4324</f>
        <v/>
      </c>
      <c r="F4324">
        <f>$G$2 + $I4324</f>
        <v/>
      </c>
      <c r="I4324" t="n">
        <v>4323</v>
      </c>
      <c r="J4324" t="inlineStr">
        <is>
          <t>i</t>
        </is>
      </c>
      <c r="K4324" t="inlineStr">
        <is>
          <t>`</t>
        </is>
      </c>
      <c r="L4324" t="inlineStr">
        <is>
          <t>🎨 Wonderfully detailed watercolor animal clipart featuring rich texture and smooth color gradients. Designed to blend seamlessly into modern nursery designs, botanical arrangements, and creative craft collections.</t>
        </is>
      </c>
      <c r="M4324" t="inlineStr">
        <is>
          <t>✨ Enjoy instant downloads of our best Watercolor Clipart for FREE today!</t>
        </is>
      </c>
      <c r="N4324" t="inlineStr">
        <is>
          <t>Gentle Watercolor Baby Animals Clipart</t>
        </is>
      </c>
    </row>
    <row r="4325">
      <c r="B4325" t="inlineStr">
        <is>
          <t>🏙 Top-quality fonts for free – tap to download! 💥</t>
        </is>
      </c>
      <c r="C4325">
        <f>$E$2 &amp; $J4325&amp;$K4325</f>
        <v/>
      </c>
      <c r="D4325">
        <f>$H$2 &amp; $F4325</f>
        <v/>
      </c>
      <c r="F4325">
        <f>$G$2 + $I4325</f>
        <v/>
      </c>
      <c r="I4325" t="n">
        <v>4324</v>
      </c>
      <c r="J4325" t="inlineStr">
        <is>
          <t>.</t>
        </is>
      </c>
      <c r="K4325" t="inlineStr">
        <is>
          <t>T</t>
        </is>
      </c>
      <c r="L4325" t="inlineStr">
        <is>
          <t>💫 Charming hand-painted watercolor creatures painted with heartwarming expressions and soft natural tones. An inspiring choice for baby shower decor, birthday cards, children’s apparel designs, and cozy wall art.</t>
        </is>
      </c>
      <c r="M4325" t="inlineStr">
        <is>
          <t>🎁 Get this adorable Clipart Collection for FREE on our featured website!</t>
        </is>
      </c>
      <c r="N4325" t="inlineStr">
        <is>
          <t>Creative Watercolor Animals Design Elements</t>
        </is>
      </c>
    </row>
    <row r="4326">
      <c r="B4326" t="inlineStr">
        <is>
          <t>🎧 Make your text stand out – just click! 🔥</t>
        </is>
      </c>
      <c r="C4326">
        <f>$E$2 &amp; $J4326&amp;$K4326</f>
        <v/>
      </c>
      <c r="D4326">
        <f>$H$2 &amp; $F4326</f>
        <v/>
      </c>
      <c r="F4326">
        <f>$G$2 + $I4326</f>
        <v/>
      </c>
      <c r="I4326" t="n">
        <v>4325</v>
      </c>
      <c r="J4326" t="inlineStr">
        <is>
          <t>&gt;</t>
        </is>
      </c>
      <c r="K4326" t="inlineStr">
        <is>
          <t>}</t>
        </is>
      </c>
      <c r="L4326" t="inlineStr">
        <is>
          <t>🌸 Exquisite watercolor animal artwork crafted with soft washes and crisp hand-painted outlines. These high-resolution PNG elements layer smoothly onto cards, digital planners, apparel prints, and paper crafts.</t>
        </is>
      </c>
      <c r="M4326" t="inlineStr">
        <is>
          <t>🌿 Visit our site today to claim your FREE High-Resolution PNG Assets!</t>
        </is>
      </c>
      <c r="N4326" t="inlineStr">
        <is>
          <t>Stunning Nature And Animal Watercolor</t>
        </is>
      </c>
    </row>
    <row r="4327">
      <c r="B4327" t="inlineStr">
        <is>
          <t>🖌 Stylish fonts – free download, tap the pin! 🚀</t>
        </is>
      </c>
      <c r="C4327">
        <f>$E$2 &amp; $J4327&amp;$K4327</f>
        <v/>
      </c>
      <c r="D4327">
        <f>$H$2 &amp; $F4327</f>
        <v/>
      </c>
      <c r="F4327">
        <f>$G$2 + $I4327</f>
        <v/>
      </c>
      <c r="I4327" t="n">
        <v>4326</v>
      </c>
      <c r="J4327" t="inlineStr">
        <is>
          <t>Y</t>
        </is>
      </c>
      <c r="K4327" t="inlineStr">
        <is>
          <t>=</t>
        </is>
      </c>
      <c r="L4327" t="inlineStr">
        <is>
          <t>🍃 Lovely hand-painted wildlife animal graphics radiating warmth, soft charm, and refined artistic flair. Suitable for surface patterns, wedding and party stationery, digital collages, and wall decor.</t>
        </is>
      </c>
      <c r="M4327" t="inlineStr">
        <is>
          <t>💫 Explore top curated designs and download this Clipart Bundle for FREE!</t>
        </is>
      </c>
      <c r="N4327" t="inlineStr">
        <is>
          <t>Cute Forest Animals Watercolor Graphics</t>
        </is>
      </c>
    </row>
    <row r="4328">
      <c r="B4328" t="inlineStr">
        <is>
          <t>💥 Want bold style? Download free fonts now! 🎨</t>
        </is>
      </c>
      <c r="C4328">
        <f>$E$2 &amp; $J4328&amp;$K4328</f>
        <v/>
      </c>
      <c r="D4328">
        <f>$H$2 &amp; $F4328</f>
        <v/>
      </c>
      <c r="F4328">
        <f>$G$2 + $I4328</f>
        <v/>
      </c>
      <c r="I4328" t="n">
        <v>4327</v>
      </c>
      <c r="J4328" t="inlineStr">
        <is>
          <t>i</t>
        </is>
      </c>
      <c r="K4328" t="inlineStr">
        <is>
          <t>z</t>
        </is>
      </c>
      <c r="L4328" t="inlineStr">
        <is>
          <t>🐾 Sweet watercolor animal illustrations combining gentle storytelling charm with refined painterly artistry. Ideal for crafters and designers looking to add an adorable handmade touch to any creative project.</t>
        </is>
      </c>
      <c r="M4328" t="inlineStr">
        <is>
          <t>🌸 Download these wonderful Watercolor Graphics for FREE with instant access!</t>
        </is>
      </c>
      <c r="N4328" t="inlineStr">
        <is>
          <t>Beautiful Ocean Animals Watercolor Clipart</t>
        </is>
      </c>
    </row>
    <row r="4329">
      <c r="B4329" t="inlineStr">
        <is>
          <t>🎧 Modern vibes, fresh fonts – click &amp; get free styles! 🔥</t>
        </is>
      </c>
      <c r="C4329">
        <f>$E$2 &amp; $J4329&amp;$K4329</f>
        <v/>
      </c>
      <c r="D4329">
        <f>$H$2 &amp; $F4329</f>
        <v/>
      </c>
      <c r="F4329">
        <f>$G$2 + $I4329</f>
        <v/>
      </c>
      <c r="I4329" t="n">
        <v>4328</v>
      </c>
      <c r="J4329" t="inlineStr">
        <is>
          <t>o</t>
        </is>
      </c>
      <c r="K4329" t="inlineStr">
        <is>
          <t>T</t>
        </is>
      </c>
      <c r="L4329" t="inlineStr">
        <is>
          <t>💖 Soft watercolor animal illustrations created with organic brush textures, delightful details, and balanced palettes. Perfect for designing baby memory books, nursery art collections, and unique gift wrapping.</t>
        </is>
      </c>
      <c r="M4329" t="inlineStr">
        <is>
          <t>🐾 Save time and money by downloading this Clipart Set for FREE today!</t>
        </is>
      </c>
      <c r="N4329" t="inlineStr">
        <is>
          <t>Hand Painted Jungle Animals Watercolor</t>
        </is>
      </c>
    </row>
    <row r="4330">
      <c r="B4330" t="inlineStr">
        <is>
          <t>🚀 Get creative with free fonts – tap here! 🎨</t>
        </is>
      </c>
      <c r="C4330">
        <f>$E$2 &amp; $J4330&amp;$K4330</f>
        <v/>
      </c>
      <c r="D4330">
        <f>$H$2 &amp; $F4330</f>
        <v/>
      </c>
      <c r="F4330">
        <f>$G$2 + $I4330</f>
        <v/>
      </c>
      <c r="I4330" t="n">
        <v>4329</v>
      </c>
      <c r="J4330" t="inlineStr">
        <is>
          <t>4</t>
        </is>
      </c>
      <c r="K4330" t="inlineStr">
        <is>
          <t>0</t>
        </is>
      </c>
      <c r="L4330" t="inlineStr">
        <is>
          <t>🌟 Hand-painted watercolor animal elements displaying subtle color nuances and authentic painterly elegance. Ready to enhance your invitations, handmade stationery, stickers, and decorative wall prints.</t>
        </is>
      </c>
      <c r="M4330" t="inlineStr">
        <is>
          <t>🎉 Unlock your complete FREE Watercolor Clipart Bundle on our website!</t>
        </is>
      </c>
      <c r="N4330" t="inlineStr">
        <is>
          <t>Sweet Watercolor Animals For Nursery</t>
        </is>
      </c>
    </row>
    <row r="4331">
      <c r="B4331" t="inlineStr">
        <is>
          <t>🏙 Love unique typography? Click to grab the best fonts! 🖌🔥</t>
        </is>
      </c>
      <c r="C4331">
        <f>$E$2 &amp; $J4331&amp;$K4331</f>
        <v/>
      </c>
      <c r="D4331">
        <f>$H$2 &amp; $F4331</f>
        <v/>
      </c>
      <c r="F4331">
        <f>$G$2 + $I4331</f>
        <v/>
      </c>
      <c r="I4331" t="n">
        <v>4330</v>
      </c>
      <c r="J4331" t="inlineStr">
        <is>
          <t>:</t>
        </is>
      </c>
      <c r="K4331" t="inlineStr">
        <is>
          <t>.</t>
        </is>
      </c>
      <c r="L4331" t="inlineStr">
        <is>
          <t>🌷 Enchanting watercolor animal clipart featuring sweet character designs and delicate hand-painted textures. Excellent for personal and commercial craft projects, printable art, and custom merchandise.</t>
        </is>
      </c>
      <c r="M4331" t="inlineStr">
        <is>
          <t>💖 Discover lovely creative assets and download your FREE PNG Pack now!</t>
        </is>
      </c>
      <c r="N4331" t="inlineStr">
        <is>
          <t>Adorable Watercolor Wildlife Illustrations</t>
        </is>
      </c>
    </row>
    <row r="4332">
      <c r="B4332" t="inlineStr">
        <is>
          <t>🚀 Transform your words with stunning fonts – click here! 🎨</t>
        </is>
      </c>
      <c r="C4332">
        <f>$E$2 &amp; $J4332&amp;$K4332</f>
        <v/>
      </c>
      <c r="D4332">
        <f>$H$2 &amp; $F4332</f>
        <v/>
      </c>
      <c r="F4332">
        <f>$G$2 + $I4332</f>
        <v/>
      </c>
      <c r="I4332" t="n">
        <v>4331</v>
      </c>
      <c r="J4332" t="inlineStr">
        <is>
          <t>!</t>
        </is>
      </c>
      <c r="K4332" t="inlineStr">
        <is>
          <t>#</t>
        </is>
      </c>
      <c r="L4332" t="inlineStr">
        <is>
          <t>🌿 Whimsical watercolor animal illustrations full of life, tender charm, and graceful artistic details. Perfect for making beautiful nursery prints, baby announcement cards, stickers, and scrapbook albums.</t>
        </is>
      </c>
      <c r="M4332" t="inlineStr">
        <is>
          <t>🌟 Grab these exclusive Hand-Painted Illustrations for FREE on our site!</t>
        </is>
      </c>
      <c r="N4332" t="inlineStr">
        <is>
          <t>Delicate Watercolor Animals Clipart PNG</t>
        </is>
      </c>
    </row>
    <row r="4333">
      <c r="B4333" t="inlineStr">
        <is>
          <t>🎨 Bold, clean, and free – just tap to get fonts! 🚀</t>
        </is>
      </c>
      <c r="C4333">
        <f>$E$2 &amp; $J4333&amp;$K4333</f>
        <v/>
      </c>
      <c r="D4333">
        <f>$H$2 &amp; $F4333</f>
        <v/>
      </c>
      <c r="F4333">
        <f>$G$2 + $I4333</f>
        <v/>
      </c>
      <c r="I4333" t="n">
        <v>4332</v>
      </c>
      <c r="J4333" t="inlineStr">
        <is>
          <t>4</t>
        </is>
      </c>
      <c r="K4333" t="inlineStr">
        <is>
          <t>R</t>
        </is>
      </c>
      <c r="L4333" t="inlineStr">
        <is>
          <t>✨ Beautifully layered watercolor animal artworks designed to inspire lovely handmade and digital creations. High-resolution files with transparent backgrounds ensure simple and flexible composition.</t>
        </is>
      </c>
      <c r="M4333" t="inlineStr">
        <is>
          <t>🌷 Download top quality Animal Clipart for FREE and start designing now!</t>
        </is>
      </c>
      <c r="N4333" t="inlineStr">
        <is>
          <t>Enchanting Baby Shower Animal Clipart</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c r="L4334" t="inlineStr">
        <is>
          <t>🎨 Hand-painted watercolor animal graphics featuring gentle earthy hues, expressive brushwork, and lovable style. Designed to bring a cozy, natural vibe to all kinds of paper goods and creative crafts.</t>
        </is>
      </c>
      <c r="M4334" t="inlineStr">
        <is>
          <t>🎨 Visit our portal to get this premium Watercolor PNG Set for FREE!</t>
        </is>
      </c>
      <c r="N4334" t="inlineStr">
        <is>
          <t>Cute Watercolor Animals Artwork Pack</t>
        </is>
      </c>
    </row>
    <row r="4335">
      <c r="B4335" t="inlineStr">
        <is>
          <t>💥 Level up your design! Click &amp; get free fonts! ✨</t>
        </is>
      </c>
      <c r="C4335">
        <f>$E$2 &amp; $J4335&amp;$K4335</f>
        <v/>
      </c>
      <c r="D4335">
        <f>$H$2 &amp; $F4335</f>
        <v/>
      </c>
      <c r="F4335">
        <f>$G$2 + $I4335</f>
        <v/>
      </c>
      <c r="I4335" t="n">
        <v>4334</v>
      </c>
      <c r="J4335" t="inlineStr">
        <is>
          <t>^</t>
        </is>
      </c>
      <c r="K4335" t="inlineStr">
        <is>
          <t>.</t>
        </is>
      </c>
      <c r="L4335" t="inlineStr">
        <is>
          <t>💫 Tender watercolor animal illustrations crafted with delicate pigments and soft ambient shading. Perfect for mixing into greeting cards, holiday projects, custom nursery prints, and fabric designs.</t>
        </is>
      </c>
      <c r="M4335" t="inlineStr">
        <is>
          <t>✨ Download your favorite Watercolor Clipart Collection for FREE today!</t>
        </is>
      </c>
      <c r="N4335" t="inlineStr">
        <is>
          <t>Lovely Watercolor Animals Background Assets</t>
        </is>
      </c>
    </row>
    <row r="4336">
      <c r="B4336" t="inlineStr">
        <is>
          <t>🚀 Style it your way – click to download awesome fonts! 💎</t>
        </is>
      </c>
      <c r="C4336">
        <f>$E$2 &amp; $J4336&amp;$K4336</f>
        <v/>
      </c>
      <c r="D4336">
        <f>$H$2 &amp; $F4336</f>
        <v/>
      </c>
      <c r="F4336">
        <f>$G$2 + $I4336</f>
        <v/>
      </c>
      <c r="I4336" t="n">
        <v>4335</v>
      </c>
      <c r="J4336" t="inlineStr">
        <is>
          <t>-</t>
        </is>
      </c>
      <c r="K4336" t="inlineStr">
        <is>
          <t>#</t>
        </is>
      </c>
      <c r="L4336" t="inlineStr">
        <is>
          <t>🌸 Adorable watercolor animal designs celebrating the beauty of nature with soft textures and lovable character. Ideal for party invitations, baby shower favors, digital scrapbooks, and creative home decor.</t>
        </is>
      </c>
      <c r="M4336" t="inlineStr">
        <is>
          <t>🎁 Access the full bundle of High-Res PNG Graphics for FREE right now!</t>
        </is>
      </c>
      <c r="N4336" t="inlineStr">
        <is>
          <t>Charming Woodland Wildlife Watercolor Clipart</t>
        </is>
      </c>
    </row>
    <row r="4337">
      <c r="B4337" t="inlineStr">
        <is>
          <t>🎨 Make an impression – free fonts, just click! 🔥</t>
        </is>
      </c>
      <c r="C4337">
        <f>$E$2 &amp; $J4337&amp;$K4337</f>
        <v/>
      </c>
      <c r="D4337">
        <f>$H$2 &amp; $F4337</f>
        <v/>
      </c>
      <c r="F4337">
        <f>$G$2 + $I4337</f>
        <v/>
      </c>
      <c r="I4337" t="n">
        <v>4336</v>
      </c>
      <c r="J4337" t="inlineStr">
        <is>
          <t>U</t>
        </is>
      </c>
      <c r="K4337" t="inlineStr">
        <is>
          <t>u</t>
        </is>
      </c>
      <c r="L4337" t="inlineStr">
        <is>
          <t>🍃 Handcrafted watercolor animal assets featuring crisp detail, fine textures, and smooth transparent backgrounds. An essential addition for designing greeting cards, nursery wall art, and customized gifts.</t>
        </is>
      </c>
      <c r="M4337" t="inlineStr">
        <is>
          <t>🌿 Discover amazing design assets and download this Clipart Set for FREE!</t>
        </is>
      </c>
      <c r="N4337" t="inlineStr">
        <is>
          <t>Soft Hand Painted Watercolor Animals</t>
        </is>
      </c>
    </row>
    <row r="4338">
      <c r="B4338" t="inlineStr">
        <is>
          <t>🎨 Download free fonts – click the pin! 🖌🔥</t>
        </is>
      </c>
      <c r="C4338">
        <f>$E$2 &amp; $J4338&amp;$K4338</f>
        <v/>
      </c>
      <c r="D4338">
        <f>$H$2 &amp; $F4338</f>
        <v/>
      </c>
      <c r="F4338">
        <f>$G$2 + $I4338</f>
        <v/>
      </c>
      <c r="I4338" t="n">
        <v>4337</v>
      </c>
      <c r="J4338" t="inlineStr">
        <is>
          <t>|</t>
        </is>
      </c>
      <c r="K4338" t="inlineStr">
        <is>
          <t>1</t>
        </is>
      </c>
      <c r="L4338" t="inlineStr">
        <is>
          <t>🐾 Charming watercolor wildlife illustrations highlighting delicate hand-drawn textures and soft whimsical vibes. Versatile elements suitable for stickers, planner spreads, apparel graphics, and paper crafts.</t>
        </is>
      </c>
      <c r="M4338" t="inlineStr">
        <is>
          <t>💫 Claim your FREE Watercolor Animal Pack directly from our curated site!</t>
        </is>
      </c>
      <c r="N4338" t="inlineStr">
        <is>
          <t>Cute Safari Animals Watercolor Elements</t>
        </is>
      </c>
    </row>
    <row r="4339">
      <c r="B4339" t="inlineStr">
        <is>
          <t>🚀 Grab the best fonts now – tap the pin! 🎨✨</t>
        </is>
      </c>
      <c r="C4339">
        <f>$E$2 &amp; $J4339&amp;$K4339</f>
        <v/>
      </c>
      <c r="D4339">
        <f>$H$2 &amp; $F4339</f>
        <v/>
      </c>
      <c r="F4339">
        <f>$G$2 + $I4339</f>
        <v/>
      </c>
      <c r="I4339" t="n">
        <v>4338</v>
      </c>
      <c r="J4339" t="inlineStr">
        <is>
          <t>h</t>
        </is>
      </c>
      <c r="K4339" t="inlineStr">
        <is>
          <t>t</t>
        </is>
      </c>
      <c r="L4339" t="inlineStr">
        <is>
          <t>💖 Lovingly crafted watercolor animal graphics painted with gentle brush strokes and soothing color harmonies. Perfect for adding a sweet, heartwarming touch to baby cards, invitations, and nursery prints.</t>
        </is>
      </c>
      <c r="M4339" t="inlineStr">
        <is>
          <t>🌸 Browse our featured picks and download this Clipart Bundle for FREE!</t>
        </is>
      </c>
      <c r="N4339" t="inlineStr">
        <is>
          <t>Detailed Watercolor Animal Graphics Bundle</t>
        </is>
      </c>
    </row>
    <row r="4340">
      <c r="B4340" t="inlineStr">
        <is>
          <t>🔥 Free fonts – click &amp; start designing! 🖋</t>
        </is>
      </c>
      <c r="C4340">
        <f>$E$2 &amp; $J4340&amp;$K4340</f>
        <v/>
      </c>
      <c r="D4340">
        <f>$H$2 &amp; $F4340</f>
        <v/>
      </c>
      <c r="F4340">
        <f>$G$2 + $I4340</f>
        <v/>
      </c>
      <c r="I4340" t="n">
        <v>4339</v>
      </c>
      <c r="J4340" t="inlineStr">
        <is>
          <t>4</t>
        </is>
      </c>
      <c r="K4340" t="inlineStr">
        <is>
          <t>}</t>
        </is>
      </c>
      <c r="L4340" t="inlineStr">
        <is>
          <t>🌟 High-resolution watercolor animal artwork designed with soft artistic washes and refined details. These flexible clipart elements blend beautifully into stationery, sublimation gifts, and wall art.</t>
        </is>
      </c>
      <c r="M4340" t="inlineStr">
        <is>
          <t>🐾 Get instant access to download this adorable PNG Set for FREE today!</t>
        </is>
      </c>
      <c r="N4340" t="inlineStr">
        <is>
          <t>Gentle Watercolor Animals Clipart Set</t>
        </is>
      </c>
    </row>
    <row r="4341">
      <c r="B4341" t="inlineStr">
        <is>
          <t>🏙 Top-quality fonts for free – tap to download! 💥</t>
        </is>
      </c>
      <c r="C4341">
        <f>$E$2 &amp; $J4341&amp;$K4341</f>
        <v/>
      </c>
      <c r="D4341">
        <f>$H$2 &amp; $F4341</f>
        <v/>
      </c>
      <c r="F4341">
        <f>$G$2 + $I4341</f>
        <v/>
      </c>
      <c r="I4341" t="n">
        <v>4340</v>
      </c>
      <c r="J4341" t="inlineStr">
        <is>
          <t>v</t>
        </is>
      </c>
      <c r="K4341" t="inlineStr">
        <is>
          <t>\</t>
        </is>
      </c>
      <c r="L4341" t="inlineStr">
        <is>
          <t>🌷 Delightful hand-painted watercolor animals featuring soft pastel coloring and sweet playful expressions. Ideal for children’s birthday themes, nursery room decor, scrapbooking, and custom craft projects.</t>
        </is>
      </c>
      <c r="M4341" t="inlineStr">
        <is>
          <t>🎉 Download this high-resolution Watercolor Clipart for FREE right now!</t>
        </is>
      </c>
      <c r="N4341" t="inlineStr">
        <is>
          <t>Magical Wildlife Watercolor Illustrations</t>
        </is>
      </c>
    </row>
    <row r="4342">
      <c r="B4342" t="inlineStr">
        <is>
          <t>🎧 Make your text stand out – just click! 🔥</t>
        </is>
      </c>
      <c r="C4342">
        <f>$E$2 &amp; $J4342&amp;$K4342</f>
        <v/>
      </c>
      <c r="D4342">
        <f>$H$2 &amp; $F4342</f>
        <v/>
      </c>
      <c r="F4342">
        <f>$G$2 + $I4342</f>
        <v/>
      </c>
      <c r="I4342" t="n">
        <v>4341</v>
      </c>
      <c r="J4342" t="inlineStr">
        <is>
          <t>q</t>
        </is>
      </c>
      <c r="K4342" t="inlineStr">
        <is>
          <t>t</t>
        </is>
      </c>
      <c r="L4342" t="inlineStr">
        <is>
          <t>🌿 Expressive watercolor animal clipart painted with organic washes, fine textures, and soothing natural tones. Perfect for stationery creators, crafters, and designers making lovely botanical and animal prints.</t>
        </is>
      </c>
      <c r="M4342" t="inlineStr">
        <is>
          <t>💖 Unlock the full collection of Hand-Painted Clipart for FREE on our site!</t>
        </is>
      </c>
      <c r="N4342" t="inlineStr">
        <is>
          <t>Sweet Little Watercolor Animals Bundle</t>
        </is>
      </c>
    </row>
    <row r="4343">
      <c r="B4343" t="inlineStr">
        <is>
          <t>🖌 Stylish fonts – free download, tap the pin! 🚀</t>
        </is>
      </c>
      <c r="C4343">
        <f>$E$2 &amp; $J4343&amp;$K4343</f>
        <v/>
      </c>
      <c r="D4343">
        <f>$H$2 &amp; $F4343</f>
        <v/>
      </c>
      <c r="F4343">
        <f>$G$2 + $I4343</f>
        <v/>
      </c>
      <c r="I4343" t="n">
        <v>4342</v>
      </c>
      <c r="J4343" t="inlineStr">
        <is>
          <t>@</t>
        </is>
      </c>
      <c r="K4343" t="inlineStr">
        <is>
          <t>i</t>
        </is>
      </c>
      <c r="L4343" t="inlineStr">
        <is>
          <t>✨ Dreamy watercolor animal illustrations designed to bring instant warmth and timeless storybook charm to any canvas. Suitable for personalized nursery gifts, greeting cards, and creative digital layouts.</t>
        </is>
      </c>
      <c r="M4343" t="inlineStr">
        <is>
          <t>🌟 Visit our website and download these creative Graphics for FREE!</t>
        </is>
      </c>
      <c r="N4343" t="inlineStr">
        <is>
          <t>Handmade Watercolor Nursery Animal Clipart</t>
        </is>
      </c>
    </row>
    <row r="4344">
      <c r="B4344" t="inlineStr">
        <is>
          <t>💥 Want bold style? Download free fonts now! 🎨</t>
        </is>
      </c>
      <c r="C4344">
        <f>$E$2 &amp; $J4344&amp;$K4344</f>
        <v/>
      </c>
      <c r="D4344">
        <f>$H$2 &amp; $F4344</f>
        <v/>
      </c>
      <c r="F4344">
        <f>$G$2 + $I4344</f>
        <v/>
      </c>
      <c r="I4344" t="n">
        <v>4343</v>
      </c>
      <c r="J4344" t="inlineStr">
        <is>
          <t>&amp;</t>
        </is>
      </c>
      <c r="K4344" t="inlineStr">
        <is>
          <t>=</t>
        </is>
      </c>
      <c r="L4344" t="inlineStr">
        <is>
          <t>🎨 Beautiful watercolor animal graphics created with soft blending, handcrafted details, and clear transparent backgrounds. Easily layer these elements into custom posters, party decor, and digital planners.</t>
        </is>
      </c>
      <c r="M4344" t="inlineStr">
        <is>
          <t>🌷 Find the best artistic resources and download your FREE Clipart Assets today!</t>
        </is>
      </c>
      <c r="N4344" t="inlineStr">
        <is>
          <t>Vibrant Watercolor Animals Art Collection</t>
        </is>
      </c>
    </row>
    <row r="4345">
      <c r="B4345" t="inlineStr">
        <is>
          <t>🎧 Modern vibes, fresh fonts – click &amp; get free styles! 🔥</t>
        </is>
      </c>
      <c r="C4345">
        <f>$E$2 &amp; $J4345&amp;$K4345</f>
        <v/>
      </c>
      <c r="D4345">
        <f>$H$2 &amp; $F4345</f>
        <v/>
      </c>
      <c r="F4345">
        <f>$G$2 + $I4345</f>
        <v/>
      </c>
      <c r="I4345" t="n">
        <v>4344</v>
      </c>
      <c r="J4345" t="inlineStr">
        <is>
          <t>b</t>
        </is>
      </c>
      <c r="K4345" t="inlineStr">
        <is>
          <t>f</t>
        </is>
      </c>
      <c r="L4345" t="inlineStr">
        <is>
          <t>💫 Sweet hand-painted watercolor animal collection capturing joyful moments and delicate artistic textures. A wonderful choice for designing baby shower printables, stickers, and aesthetic wall decor.</t>
        </is>
      </c>
      <c r="M4345" t="inlineStr">
        <is>
          <t>🎨 Claim this stunning Watercolor PNG Collection for FREE from our site!</t>
        </is>
      </c>
      <c r="N4345" t="inlineStr">
        <is>
          <t>Cute Animals Watercolor Clipart Set</t>
        </is>
      </c>
    </row>
    <row r="4346">
      <c r="B4346" t="inlineStr">
        <is>
          <t>🚀 Get creative with free fonts – tap here! 🎨</t>
        </is>
      </c>
      <c r="C4346">
        <f>$E$2 &amp; $J4346&amp;$K4346</f>
        <v/>
      </c>
      <c r="D4346">
        <f>$H$2 &amp; $F4346</f>
        <v/>
      </c>
      <c r="F4346">
        <f>$G$2 + $I4346</f>
        <v/>
      </c>
      <c r="I4346" t="n">
        <v>4345</v>
      </c>
      <c r="J4346" t="inlineStr">
        <is>
          <t>*</t>
        </is>
      </c>
      <c r="K4346" t="inlineStr">
        <is>
          <t>3</t>
        </is>
      </c>
      <c r="L4346" t="inlineStr">
        <is>
          <t>🌸 Charming watercolor animal artwork featuring delicate hues and heartwarming hand-drawn personality. Perfect for wedding stationery, baby milestone cards, social media banners, and handmade crafts.</t>
        </is>
      </c>
      <c r="M4346" t="inlineStr">
        <is>
          <t>✨ Download the entire High-Res Clipart Bundle for FREE on our portal!</t>
        </is>
      </c>
      <c r="N4346" t="inlineStr">
        <is>
          <t>Adorable Hand Painted Watercolor Wildlife</t>
        </is>
      </c>
    </row>
    <row r="4347">
      <c r="B4347" t="inlineStr">
        <is>
          <t>🏙 Love unique typography? Click to grab the best fonts! 🖌🔥</t>
        </is>
      </c>
      <c r="C4347">
        <f>$E$2 &amp; $J4347&amp;$K4347</f>
        <v/>
      </c>
      <c r="D4347">
        <f>$H$2 &amp; $F4347</f>
        <v/>
      </c>
      <c r="F4347">
        <f>$G$2 + $I4347</f>
        <v/>
      </c>
      <c r="I4347" t="n">
        <v>4346</v>
      </c>
      <c r="J4347" t="inlineStr">
        <is>
          <t>p</t>
        </is>
      </c>
      <c r="K4347" t="inlineStr">
        <is>
          <t>W</t>
        </is>
      </c>
      <c r="L4347" t="inlineStr">
        <is>
          <t>🍃 Soft watercolor wildlife illustrations painted with subtle shading, delicate details, and organic charm. Ideal for nature-themed projects, nursery wall galleries, stickers, and decorative patterns.</t>
        </is>
      </c>
      <c r="M4347" t="inlineStr">
        <is>
          <t>🎁 Get instant access to our curated Watercolor Graphics for FREE today!</t>
        </is>
      </c>
      <c r="N4347" t="inlineStr">
        <is>
          <t>Beautiful Watercolor Animals Clipart Bundle</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c r="L4348" t="inlineStr">
        <is>
          <t>🐾 Hand-painted watercolor animals filled with adorable warmth, gentle expressions, and artistic elegance. Easy to use across custom mugs, apparel designs, greeting cards, and scrapbook albums.</t>
        </is>
      </c>
      <c r="M4348" t="inlineStr">
        <is>
          <t>🌿 Grab your FREE Commercial License Clipart directly from our website!</t>
        </is>
      </c>
      <c r="N4348" t="inlineStr">
        <is>
          <t>Delicate Forest Animals Watercolor PNG</t>
        </is>
      </c>
    </row>
    <row r="4349">
      <c r="B4349" t="inlineStr">
        <is>
          <t>🎨 Bold, clean, and free – just tap to get fonts! 🚀</t>
        </is>
      </c>
      <c r="C4349">
        <f>$E$2 &amp; $J4349&amp;$K4349</f>
        <v/>
      </c>
      <c r="D4349">
        <f>$H$2 &amp; $F4349</f>
        <v/>
      </c>
      <c r="F4349">
        <f>$G$2 + $I4349</f>
        <v/>
      </c>
      <c r="I4349" t="n">
        <v>4348</v>
      </c>
      <c r="J4349" t="inlineStr">
        <is>
          <t>R</t>
        </is>
      </c>
      <c r="K4349" t="inlineStr">
        <is>
          <t>S</t>
        </is>
      </c>
      <c r="L4349" t="inlineStr">
        <is>
          <t>💖 Enchanting watercolor animal designs showcasing delicate color washes and clean transparent borders. Great for creating whimsical nursery art, children’s book covers, and festive invitation suites.</t>
        </is>
      </c>
      <c r="M4349" t="inlineStr">
        <is>
          <t>💫 Unlock our favorite collection of Watercolor Clipart for FREE right now!</t>
        </is>
      </c>
      <c r="N4349" t="inlineStr">
        <is>
          <t>Dreamy Watercolor Animals Illustration Pack</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c r="L4350" t="inlineStr">
        <is>
          <t>🌟 Lovely hand-painted watercolor animal illustrations with authentic painterly details and balanced soft colors. Perfect for scrapbooking, planner printables, greeting cards, and cozy home decor.</t>
        </is>
      </c>
      <c r="M4350" t="inlineStr">
        <is>
          <t>🌸 Head to our site to download these premium PNG Elements for FREE!</t>
        </is>
      </c>
      <c r="N4350" t="inlineStr">
        <is>
          <t>Charming Watercolor Animals Design Assets</t>
        </is>
      </c>
    </row>
    <row r="4351">
      <c r="B4351" t="inlineStr">
        <is>
          <t>💥 Level up your design! Click &amp; get free fonts! ✨</t>
        </is>
      </c>
      <c r="C4351">
        <f>$E$2 &amp; $J4351&amp;$K4351</f>
        <v/>
      </c>
      <c r="D4351">
        <f>$H$2 &amp; $F4351</f>
        <v/>
      </c>
      <c r="F4351">
        <f>$G$2 + $I4351</f>
        <v/>
      </c>
      <c r="I4351" t="n">
        <v>4350</v>
      </c>
      <c r="J4351" t="inlineStr">
        <is>
          <t>l</t>
        </is>
      </c>
      <c r="K4351" t="inlineStr">
        <is>
          <t>O</t>
        </is>
      </c>
      <c r="L4351" t="inlineStr">
        <is>
          <t>🌷 Sweet watercolor animal graphics crafted with gentle artistic care, charming style, and refined textures. Designed for effortless use across invitations, customized stationery, and nursery wall displays.</t>
        </is>
      </c>
      <c r="M4351" t="inlineStr">
        <is>
          <t>🐾 Download the sweetest Watercolor Animal Clipart for FREE today!</t>
        </is>
      </c>
      <c r="N4351" t="inlineStr">
        <is>
          <t>Hand Painted Cute Animals Watercolor</t>
        </is>
      </c>
    </row>
    <row r="4352">
      <c r="B4352" t="inlineStr">
        <is>
          <t>🚀 Style it your way – click to download awesome fonts! 💎</t>
        </is>
      </c>
      <c r="C4352">
        <f>$E$2 &amp; $J4352&amp;$K4352</f>
        <v/>
      </c>
      <c r="D4352">
        <f>$H$2 &amp; $F4352</f>
        <v/>
      </c>
      <c r="F4352">
        <f>$G$2 + $I4352</f>
        <v/>
      </c>
      <c r="I4352" t="n">
        <v>4351</v>
      </c>
      <c r="J4352" t="inlineStr">
        <is>
          <t>j</t>
        </is>
      </c>
      <c r="K4352" t="inlineStr">
        <is>
          <t>~</t>
        </is>
      </c>
      <c r="L4352" t="inlineStr">
        <is>
          <t>🌿 Beautiful watercolor animal artwork brimming with gentle woodland and wildlife charm. High-resolution elements make designing greeting cards, children’s apparel, and aesthetic stickers simple and inspiring.</t>
        </is>
      </c>
      <c r="M4352" t="inlineStr">
        <is>
          <t>🎉 Browse the collection and claim your FREE High-Res Graphics Bundle now!</t>
        </is>
      </c>
      <c r="N4352" t="inlineStr">
        <is>
          <t>Lovely Watercolor Wildlife Clipart Pack</t>
        </is>
      </c>
    </row>
    <row r="4353">
      <c r="B4353" t="inlineStr">
        <is>
          <t>🎨 Make an impression – free fonts, just click! 🔥</t>
        </is>
      </c>
      <c r="C4353">
        <f>$E$2 &amp; $J4353&amp;$K4353</f>
        <v/>
      </c>
      <c r="D4353">
        <f>$H$2 &amp; $F4353</f>
        <v/>
      </c>
      <c r="F4353">
        <f>$G$2 + $I4353</f>
        <v/>
      </c>
      <c r="I4353" t="n">
        <v>4352</v>
      </c>
      <c r="J4353" t="inlineStr">
        <is>
          <t>f</t>
        </is>
      </c>
      <c r="K4353" t="inlineStr">
        <is>
          <t>N</t>
        </is>
      </c>
      <c r="L4353" t="inlineStr">
        <is>
          <t>✨ Delightful watercolor animal illustrations created to bring soft storybook magic to every creative project. Perfectly sized and isolated on transparent backgrounds for smooth, versatile editing.</t>
        </is>
      </c>
      <c r="M4353" t="inlineStr">
        <is>
          <t>💖 Enjoy this lovely set of Watercolor Illustrations for FREE on our site!</t>
        </is>
      </c>
      <c r="N4353" t="inlineStr">
        <is>
          <t>Soft Watercolor Animals For Kids</t>
        </is>
      </c>
    </row>
    <row r="4354">
      <c r="B4354" t="inlineStr">
        <is>
          <t>🎨 Download free fonts – click the pin! 🖌🔥</t>
        </is>
      </c>
      <c r="C4354">
        <f>$E$2 &amp; $J4354&amp;$K4354</f>
        <v/>
      </c>
      <c r="D4354">
        <f>$H$2 &amp; $F4354</f>
        <v/>
      </c>
      <c r="F4354">
        <f>$G$2 + $I4354</f>
        <v/>
      </c>
      <c r="I4354" t="n">
        <v>4353</v>
      </c>
      <c r="J4354" t="inlineStr">
        <is>
          <t>y</t>
        </is>
      </c>
      <c r="K4354" t="inlineStr">
        <is>
          <t>?</t>
        </is>
      </c>
      <c r="L4354" t="inlineStr">
        <is>
          <t>🎨 Handcrafted watercolor animal clipart featuring soothing palettes, intricate textures, and lovable expressions. Ideal for crafting baby shower invitations, party stationery, and cozy room decor.</t>
        </is>
      </c>
      <c r="M4354" t="inlineStr">
        <is>
          <t>🌟 Download this top-tier Clipart Collection for FREE with one simple click!</t>
        </is>
      </c>
      <c r="N4354" t="inlineStr">
        <is>
          <t>Cute Baby Animals Watercolor Graphics</t>
        </is>
      </c>
    </row>
    <row r="4355">
      <c r="B4355" t="inlineStr">
        <is>
          <t>🚀 Grab the best fonts now – tap the pin! 🎨✨</t>
        </is>
      </c>
      <c r="C4355">
        <f>$E$2 &amp; $J4355&amp;$K4355</f>
        <v/>
      </c>
      <c r="D4355">
        <f>$H$2 &amp; $F4355</f>
        <v/>
      </c>
      <c r="F4355">
        <f>$G$2 + $I4355</f>
        <v/>
      </c>
      <c r="I4355" t="n">
        <v>4354</v>
      </c>
      <c r="J4355" t="inlineStr">
        <is>
          <t>]</t>
        </is>
      </c>
      <c r="K4355" t="inlineStr">
        <is>
          <t>[</t>
        </is>
      </c>
      <c r="L4355" t="inlineStr">
        <is>
          <t>💫 Tender watercolor animal graphics painted with soft gradients and delicate brush accents. A versatile asset collection for planners, digital journals, custom prints, and handmade keepsakes.</t>
        </is>
      </c>
      <c r="M4355" t="inlineStr">
        <is>
          <t>🌷 Get our most popular Watercolor PNG Assets for FREE right now!</t>
        </is>
      </c>
      <c r="N4355" t="inlineStr">
        <is>
          <t>Enchanting Watercolor Animal Art Elements</t>
        </is>
      </c>
    </row>
    <row r="4356">
      <c r="B4356" t="inlineStr">
        <is>
          <t>🔥 Free fonts – click &amp; start designing! 🖋</t>
        </is>
      </c>
      <c r="C4356">
        <f>$E$2 &amp; $J4356&amp;$K4356</f>
        <v/>
      </c>
      <c r="D4356">
        <f>$H$2 &amp; $F4356</f>
        <v/>
      </c>
      <c r="F4356">
        <f>$G$2 + $I4356</f>
        <v/>
      </c>
      <c r="I4356" t="n">
        <v>4355</v>
      </c>
      <c r="J4356" t="inlineStr">
        <is>
          <t>N</t>
        </is>
      </c>
      <c r="K4356" t="inlineStr">
        <is>
          <t>?</t>
        </is>
      </c>
      <c r="L4356" t="inlineStr">
        <is>
          <t>🌸 Charming hand-painted watercolor animals designed with heartwarming details and elegant pastel pigments. Perfect for baby nursery themes, greeting cards, sublimation crafts, and scrapbooking.</t>
        </is>
      </c>
      <c r="M4356" t="inlineStr">
        <is>
          <t>🎨 Explore the curated portal to download this Clipart Bundle for FREE!</t>
        </is>
      </c>
      <c r="N4356" t="inlineStr">
        <is>
          <t>Playful Safari Animals Watercolor Set</t>
        </is>
      </c>
    </row>
    <row r="4357">
      <c r="B4357" t="inlineStr">
        <is>
          <t>🏙 Top-quality fonts for free – tap to download! 💥</t>
        </is>
      </c>
      <c r="C4357">
        <f>$E$2 &amp; $J4357&amp;$K4357</f>
        <v/>
      </c>
      <c r="D4357">
        <f>$H$2 &amp; $F4357</f>
        <v/>
      </c>
      <c r="F4357">
        <f>$G$2 + $I4357</f>
        <v/>
      </c>
      <c r="I4357" t="n">
        <v>4356</v>
      </c>
      <c r="J4357" t="inlineStr">
        <is>
          <t>N</t>
        </is>
      </c>
      <c r="K4357" t="inlineStr">
        <is>
          <t>u</t>
        </is>
      </c>
      <c r="L4357" t="inlineStr">
        <is>
          <t>🍃 Whimsical watercolor wildlife illustrations painted with rich natural tones and delicate artistic flair. Suitable for stationery design, creative branding, wall art, and printable paper crafts.</t>
        </is>
      </c>
      <c r="M4357" t="inlineStr">
        <is>
          <t>✨ Grab this exquisite Watercolor Clipart Set for FREE on our website!</t>
        </is>
      </c>
      <c r="N4357" t="inlineStr">
        <is>
          <t>High Quality Watercolor Animals Clipart</t>
        </is>
      </c>
    </row>
    <row r="4358">
      <c r="B4358" t="inlineStr">
        <is>
          <t>🎧 Make your text stand out – just click! 🔥</t>
        </is>
      </c>
      <c r="C4358">
        <f>$E$2 &amp; $J4358&amp;$K4358</f>
        <v/>
      </c>
      <c r="D4358">
        <f>$H$2 &amp; $F4358</f>
        <v/>
      </c>
      <c r="F4358">
        <f>$G$2 + $I4358</f>
        <v/>
      </c>
      <c r="I4358" t="n">
        <v>4357</v>
      </c>
      <c r="J4358" t="inlineStr">
        <is>
          <t>a</t>
        </is>
      </c>
      <c r="K4358" t="inlineStr">
        <is>
          <t>'</t>
        </is>
      </c>
      <c r="L4358" t="inlineStr">
        <is>
          <t>🐾 Lovely watercolor animal characters featuring sweet hand-painted textures and soft aesthetic hues. An inspiring choice for baby shower decor, birthday invitations, and children’s wall prints.</t>
        </is>
      </c>
      <c r="M4358" t="inlineStr">
        <is>
          <t>🎁 Unlock your FREE High-Resolution Clipart Pack and start creating today!</t>
        </is>
      </c>
      <c r="N4358" t="inlineStr">
        <is>
          <t>Sweet Hand Painted Watercolor Animals</t>
        </is>
      </c>
    </row>
    <row r="4359">
      <c r="B4359" t="inlineStr">
        <is>
          <t>🖌 Stylish fonts – free download, tap the pin! 🚀</t>
        </is>
      </c>
      <c r="C4359">
        <f>$E$2 &amp; $J4359&amp;$K4359</f>
        <v/>
      </c>
      <c r="D4359">
        <f>$H$2 &amp; $F4359</f>
        <v/>
      </c>
      <c r="F4359">
        <f>$G$2 + $I4359</f>
        <v/>
      </c>
      <c r="I4359" t="n">
        <v>4358</v>
      </c>
      <c r="J4359" t="inlineStr">
        <is>
          <t>I</t>
        </is>
      </c>
      <c r="K4359" t="inlineStr">
        <is>
          <t>a</t>
        </is>
      </c>
      <c r="L4359" t="inlineStr">
        <is>
          <t>💖 Beautiful watercolor animal elements rendered in high resolution with clean transparent cutouts. Effortlessly enhance greeting cards, nursery prints, customized gifts, and scrapbook layouts.</t>
        </is>
      </c>
      <c r="M4359" t="inlineStr">
        <is>
          <t>🌿 Claim your FREE Hand-Painted PNG Collection from our curated library!</t>
        </is>
      </c>
      <c r="N4359" t="inlineStr">
        <is>
          <t>Delicate Watercolor Jungle Animals Pack</t>
        </is>
      </c>
    </row>
    <row r="4360">
      <c r="B4360" t="inlineStr">
        <is>
          <t>💥 Want bold style? Download free fonts now! 🎨</t>
        </is>
      </c>
      <c r="C4360">
        <f>$E$2 &amp; $J4360&amp;$K4360</f>
        <v/>
      </c>
      <c r="D4360">
        <f>$H$2 &amp; $F4360</f>
        <v/>
      </c>
      <c r="F4360">
        <f>$G$2 + $I4360</f>
        <v/>
      </c>
      <c r="I4360" t="n">
        <v>4359</v>
      </c>
      <c r="J4360" t="inlineStr">
        <is>
          <t>l</t>
        </is>
      </c>
      <c r="K4360" t="inlineStr">
        <is>
          <t>|</t>
        </is>
      </c>
      <c r="L4360" t="inlineStr">
        <is>
          <t>🌟 Soft watercolor animal illustrations painted with delicate highlights and soothing color combinations. Perfect for adding a gentle artistic touch to crafts, digital planners, and home decor.</t>
        </is>
      </c>
      <c r="M4360" t="inlineStr">
        <is>
          <t>💫 Discover top quality design resources and download this Clipart for FREE!</t>
        </is>
      </c>
      <c r="N4360" t="inlineStr">
        <is>
          <t>Charming Watercolor Birds Clipart Elements</t>
        </is>
      </c>
    </row>
    <row r="4361">
      <c r="B4361" t="inlineStr">
        <is>
          <t>🎧 Modern vibes, fresh fonts – click &amp; get free styles! 🔥</t>
        </is>
      </c>
      <c r="C4361">
        <f>$E$2 &amp; $J4361&amp;$K4361</f>
        <v/>
      </c>
      <c r="D4361">
        <f>$H$2 &amp; $F4361</f>
        <v/>
      </c>
      <c r="F4361">
        <f>$G$2 + $I4361</f>
        <v/>
      </c>
      <c r="I4361" t="n">
        <v>4360</v>
      </c>
      <c r="J4361" t="inlineStr">
        <is>
          <t>C</t>
        </is>
      </c>
      <c r="K4361" t="inlineStr">
        <is>
          <t>?</t>
        </is>
      </c>
      <c r="L4361" t="inlineStr">
        <is>
          <t>🌷 Hand-painted watercolor animal graphics capturing sweet expressions and refined nature-inspired textures. Ideal for creating lovely invitations, personalized gifts, stickers, and wall galleries.</t>
        </is>
      </c>
      <c r="M4361" t="inlineStr">
        <is>
          <t>🌸 Download this gorgeous Watercolor Bundle for FREE from our portal!</t>
        </is>
      </c>
      <c r="N4361" t="inlineStr">
        <is>
          <t>Cute Woodland Animals Watercolor PNG</t>
        </is>
      </c>
    </row>
    <row r="4362">
      <c r="B4362" t="inlineStr">
        <is>
          <t>🚀 Get creative with free fonts – tap here! 🎨</t>
        </is>
      </c>
      <c r="C4362">
        <f>$E$2 &amp; $J4362&amp;$K4362</f>
        <v/>
      </c>
      <c r="D4362">
        <f>$H$2 &amp; $F4362</f>
        <v/>
      </c>
      <c r="F4362">
        <f>$G$2 + $I4362</f>
        <v/>
      </c>
      <c r="I4362" t="n">
        <v>4361</v>
      </c>
      <c r="J4362" t="inlineStr">
        <is>
          <t>I</t>
        </is>
      </c>
      <c r="K4362" t="inlineStr">
        <is>
          <t>m</t>
        </is>
      </c>
      <c r="L4362" t="inlineStr">
        <is>
          <t>🌿 Enchanting watercolor animal clipart featuring soft brushwork and authentic painterly warmth. Designed to blend easily into floral bouquets, decorative frames, and custom craft projects.</t>
        </is>
      </c>
      <c r="M4362" t="inlineStr">
        <is>
          <t>🐾 Grab this complete collection of Animal Graphics for FREE right now!</t>
        </is>
      </c>
      <c r="N4362" t="inlineStr">
        <is>
          <t>Detailed Hand Painted Watercolor Animals</t>
        </is>
      </c>
    </row>
    <row r="4363">
      <c r="B4363" t="inlineStr">
        <is>
          <t>🏙 Love unique typography? Click to grab the best fonts! 🖌🔥</t>
        </is>
      </c>
      <c r="C4363">
        <f>$E$2 &amp; $J4363&amp;$K4363</f>
        <v/>
      </c>
      <c r="D4363">
        <f>$H$2 &amp; $F4363</f>
        <v/>
      </c>
      <c r="F4363">
        <f>$G$2 + $I4363</f>
        <v/>
      </c>
      <c r="I4363" t="n">
        <v>4362</v>
      </c>
      <c r="J4363" t="inlineStr">
        <is>
          <t>r</t>
        </is>
      </c>
      <c r="K4363" t="inlineStr">
        <is>
          <t>W</t>
        </is>
      </c>
      <c r="L4363" t="inlineStr">
        <is>
          <t>✨ Sweet and delicate watercolor animal illustrations created with care, subtle tones, and charming details. Great for baby milestone stationery, nursery art, greeting cards, and gift tags.</t>
        </is>
      </c>
      <c r="M4363" t="inlineStr">
        <is>
          <t>🎉 Visit our curated website to download your FREE Digital Clipart today!</t>
        </is>
      </c>
      <c r="N4363" t="inlineStr">
        <is>
          <t>Beautiful Nursery Watercolor Animal Art</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c r="L4364" t="inlineStr">
        <is>
          <t>🎨 High-resolution watercolor animal artwork designed to provide flexible layering and clean visual appeal. Perfect for children’s decor, DIY scrapbooking, printable stickers, and handmade goods.</t>
        </is>
      </c>
      <c r="M4364" t="inlineStr">
        <is>
          <t>💖 Unlock the full high-res Watercolor Pack for FREE with instant download!</t>
        </is>
      </c>
      <c r="N4364" t="inlineStr">
        <is>
          <t>Sweet Watercolor Animals Design Bundle</t>
        </is>
      </c>
    </row>
    <row r="4365">
      <c r="B4365" t="inlineStr">
        <is>
          <t>🎨 Bold, clean, and free – just tap to get fonts! 🚀</t>
        </is>
      </c>
      <c r="C4365">
        <f>$E$2 &amp; $J4365&amp;$K4365</f>
        <v/>
      </c>
      <c r="D4365">
        <f>$H$2 &amp; $F4365</f>
        <v/>
      </c>
      <c r="F4365">
        <f>$G$2 + $I4365</f>
        <v/>
      </c>
      <c r="I4365" t="n">
        <v>4364</v>
      </c>
      <c r="J4365" t="inlineStr">
        <is>
          <t>E</t>
        </is>
      </c>
      <c r="K4365" t="inlineStr">
        <is>
          <t>4</t>
        </is>
      </c>
      <c r="L4365" t="inlineStr">
        <is>
          <t>💫 Lovingly painted watercolor wildlife elements full of soft character, fine textures, and natural beauty. Ideal for personalized gifts, apparel graphics, greeting cards, and creative stationery.</t>
        </is>
      </c>
      <c r="M4365" t="inlineStr">
        <is>
          <t>🌟 Claim your FREE Watercolor Clipart Assets and make lovely designs!</t>
        </is>
      </c>
      <c r="N4365" t="inlineStr">
        <is>
          <t>Magical Watercolor Wildlife Art Set</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c r="L4366" t="inlineStr">
        <is>
          <t>🌸 Charming watercolor animal illustrations featuring gentle storybook aesthetics and crisp transparent files. An essential addition for crafting custom cards, nursery prints, and unique decor.</t>
        </is>
      </c>
      <c r="M4366" t="inlineStr">
        <is>
          <t>🌷 Download our featured Clipart Collection for FREE right from the source!</t>
        </is>
      </c>
      <c r="N4366" t="inlineStr">
        <is>
          <t>Hand Painted Watercolor Animals PNG</t>
        </is>
      </c>
    </row>
    <row r="4367">
      <c r="B4367" t="inlineStr">
        <is>
          <t>💥 Level up your design! Click &amp; get free fonts! ✨</t>
        </is>
      </c>
      <c r="C4367">
        <f>$E$2 &amp; $J4367&amp;$K4367</f>
        <v/>
      </c>
      <c r="D4367">
        <f>$H$2 &amp; $F4367</f>
        <v/>
      </c>
      <c r="F4367">
        <f>$G$2 + $I4367</f>
        <v/>
      </c>
      <c r="I4367" t="n">
        <v>4366</v>
      </c>
      <c r="J4367" t="inlineStr">
        <is>
          <t>U</t>
        </is>
      </c>
      <c r="K4367" t="inlineStr">
        <is>
          <t>y</t>
        </is>
      </c>
      <c r="L4367" t="inlineStr">
        <is>
          <t>🍃 Hand-painted watercolor animal graphics displaying delicate washes, soothing color palettes, and playful expressions. Easily applied to invitations, home goods, stickers, and fabric prints.</t>
        </is>
      </c>
      <c r="M4367" t="inlineStr">
        <is>
          <t>🎨 Get access to this premium Watercolor PNG Bundle for FREE today!</t>
        </is>
      </c>
      <c r="N4367" t="inlineStr">
        <is>
          <t>Adorable Animals Watercolor Clipart Pack</t>
        </is>
      </c>
    </row>
    <row r="4368">
      <c r="B4368" t="inlineStr">
        <is>
          <t>🚀 Style it your way – click to download awesome fonts! 💎</t>
        </is>
      </c>
      <c r="C4368">
        <f>$E$2 &amp; $J4368&amp;$K4368</f>
        <v/>
      </c>
      <c r="D4368">
        <f>$H$2 &amp; $F4368</f>
        <v/>
      </c>
      <c r="F4368">
        <f>$G$2 + $I4368</f>
        <v/>
      </c>
      <c r="I4368" t="n">
        <v>4367</v>
      </c>
      <c r="J4368" t="inlineStr">
        <is>
          <t>i</t>
        </is>
      </c>
      <c r="K4368" t="inlineStr">
        <is>
          <t>X</t>
        </is>
      </c>
      <c r="L4368" t="inlineStr">
        <is>
          <t>🐾 Adorable watercolor animal artwork crafted with soft painterly gradients and fine detailed brushwork. Perfect for making nursery posters, party invitations, greeting cards, and digital journals.</t>
        </is>
      </c>
      <c r="M4368" t="inlineStr">
        <is>
          <t>✨ Explore our curated gallery to download these Clipart Files for FREE!</t>
        </is>
      </c>
      <c r="N4368" t="inlineStr">
        <is>
          <t>Gentle Watercolor Animals Art Graphics</t>
        </is>
      </c>
    </row>
    <row r="4369">
      <c r="B4369" t="inlineStr">
        <is>
          <t>🎨 Make an impression – free fonts, just click! 🔥</t>
        </is>
      </c>
      <c r="C4369">
        <f>$E$2 &amp; $J4369&amp;$K4369</f>
        <v/>
      </c>
      <c r="D4369">
        <f>$H$2 &amp; $F4369</f>
        <v/>
      </c>
      <c r="F4369">
        <f>$G$2 + $I4369</f>
        <v/>
      </c>
      <c r="I4369" t="n">
        <v>4368</v>
      </c>
      <c r="J4369" t="inlineStr">
        <is>
          <t>I</t>
        </is>
      </c>
      <c r="K4369" t="inlineStr">
        <is>
          <t>/</t>
        </is>
      </c>
      <c r="L4369" t="inlineStr">
        <is>
          <t>💖 Tender watercolor animal illustrations designed to bring cozy warmth and whimsical elegance to any canvas. High-resolution assets suitable for print-on-demand items, stationery, and decor.</t>
        </is>
      </c>
      <c r="M4369" t="inlineStr">
        <is>
          <t>🎁 Download the full set of High-Quality Clipart for FREE right now!</t>
        </is>
      </c>
      <c r="N4369" t="inlineStr">
        <is>
          <t>Lovely Watercolor Forest Animals Clipart</t>
        </is>
      </c>
    </row>
    <row r="4370">
      <c r="B4370" t="inlineStr">
        <is>
          <t>🎨 Download free fonts – click the pin! 🖌🔥</t>
        </is>
      </c>
      <c r="C4370">
        <f>$E$2 &amp; $J4370&amp;$K4370</f>
        <v/>
      </c>
      <c r="D4370">
        <f>$H$2 &amp; $F4370</f>
        <v/>
      </c>
      <c r="F4370">
        <f>$G$2 + $I4370</f>
        <v/>
      </c>
      <c r="I4370" t="n">
        <v>4369</v>
      </c>
      <c r="J4370" t="inlineStr">
        <is>
          <t>-</t>
        </is>
      </c>
      <c r="K4370" t="inlineStr">
        <is>
          <t>q</t>
        </is>
      </c>
      <c r="L4370" t="inlineStr">
        <is>
          <t>🌟 Delightful hand-painted watercolor animals showcasing organic textures and charming personality. Ideal for baby shower celebrations, children’s room prints, scrapbooking, and DIY gifts.</t>
        </is>
      </c>
      <c r="M4370" t="inlineStr">
        <is>
          <t>🌿 Grab your FREE Watercolor Clipart Pack and boost your creative toolkit!</t>
        </is>
      </c>
      <c r="N4370" t="inlineStr">
        <is>
          <t>Soft Pastel Watercolor Animal Graphics</t>
        </is>
      </c>
    </row>
    <row r="4371">
      <c r="B4371" t="inlineStr">
        <is>
          <t>🚀 Grab the best fonts now – tap the pin! 🎨✨</t>
        </is>
      </c>
      <c r="C4371">
        <f>$E$2 &amp; $J4371&amp;$K4371</f>
        <v/>
      </c>
      <c r="D4371">
        <f>$H$2 &amp; $F4371</f>
        <v/>
      </c>
      <c r="F4371">
        <f>$G$2 + $I4371</f>
        <v/>
      </c>
      <c r="I4371" t="n">
        <v>4370</v>
      </c>
      <c r="J4371" t="inlineStr">
        <is>
          <t>;</t>
        </is>
      </c>
      <c r="K4371" t="inlineStr">
        <is>
          <t>#</t>
        </is>
      </c>
      <c r="L4371" t="inlineStr">
        <is>
          <t>🌷 Sweet watercolor wildlife graphics painted with soft pastel tones and authentic handmade charm. Perfect for creating custom cards, nursery banners, stickers, and creative paper crafts.</t>
        </is>
      </c>
      <c r="M4371" t="inlineStr">
        <is>
          <t>💫 Head to our site to get these Hand-Painted Graphics for FREE!</t>
        </is>
      </c>
      <c r="N4371" t="inlineStr">
        <is>
          <t>Cute Watercolor Animals Clipart Assets</t>
        </is>
      </c>
    </row>
    <row r="4372">
      <c r="B4372" t="inlineStr">
        <is>
          <t>🔥 Free fonts – click &amp; start designing! 🖋</t>
        </is>
      </c>
      <c r="C4372">
        <f>$E$2 &amp; $J4372&amp;$K4372</f>
        <v/>
      </c>
      <c r="D4372">
        <f>$H$2 &amp; $F4372</f>
        <v/>
      </c>
      <c r="F4372">
        <f>$G$2 + $I4372</f>
        <v/>
      </c>
      <c r="I4372" t="n">
        <v>4371</v>
      </c>
      <c r="J4372" t="inlineStr">
        <is>
          <t>]</t>
        </is>
      </c>
      <c r="K4372" t="inlineStr">
        <is>
          <t>5</t>
        </is>
      </c>
      <c r="L4372" t="inlineStr">
        <is>
          <t>🌿 Beautifully crafted watercolor animal clipart designed with subtle shading and natural elegance. Suitable for seamless patterns, personalized stationery, wall art, and digital scrapbooks.</t>
        </is>
      </c>
      <c r="M4372" t="inlineStr">
        <is>
          <t>🌸 Claim this top-rated Watercolor Clipart Bundle for FREE on our portal!</t>
        </is>
      </c>
      <c r="N4372" t="inlineStr">
        <is>
          <t>Creative Watercolor Animal Illustrations Set</t>
        </is>
      </c>
    </row>
    <row r="4373">
      <c r="B4373" t="inlineStr">
        <is>
          <t>🏙 Top-quality fonts for free – tap to download! 💥</t>
        </is>
      </c>
      <c r="C4373">
        <f>$E$2 &amp; $J4373&amp;$K4373</f>
        <v/>
      </c>
      <c r="D4373">
        <f>$H$2 &amp; $F4373</f>
        <v/>
      </c>
      <c r="F4373">
        <f>$G$2 + $I4373</f>
        <v/>
      </c>
      <c r="I4373" t="n">
        <v>4372</v>
      </c>
      <c r="J4373" t="inlineStr">
        <is>
          <t>B</t>
        </is>
      </c>
      <c r="K4373" t="inlineStr">
        <is>
          <t>B</t>
        </is>
      </c>
      <c r="L4373" t="inlineStr">
        <is>
          <t>✨ Whimsical watercolor animal illustrations featuring delicate hand-painted textures and clean edges. Great for children’s books, nursery wall galleries, party stationery, and unique stickers.</t>
        </is>
      </c>
      <c r="M4373" t="inlineStr">
        <is>
          <t>🐾 Download these cute Animal Illustrations for FREE with instant access!</t>
        </is>
      </c>
      <c r="N4373" t="inlineStr">
        <is>
          <t>Charming Hand Painted Watercolor Animals</t>
        </is>
      </c>
    </row>
    <row r="4374">
      <c r="B4374" t="inlineStr">
        <is>
          <t>🎧 Make your text stand out – just click! 🔥</t>
        </is>
      </c>
      <c r="C4374">
        <f>$E$2 &amp; $J4374&amp;$K4374</f>
        <v/>
      </c>
      <c r="D4374">
        <f>$H$2 &amp; $F4374</f>
        <v/>
      </c>
      <c r="F4374">
        <f>$G$2 + $I4374</f>
        <v/>
      </c>
      <c r="I4374" t="n">
        <v>4373</v>
      </c>
      <c r="J4374" t="inlineStr">
        <is>
          <t>y</t>
        </is>
      </c>
      <c r="K4374" t="inlineStr">
        <is>
          <t>b</t>
        </is>
      </c>
      <c r="L4374" t="inlineStr">
        <is>
          <t>🎨 Soft watercolor animal graphics painted with soothing hues and expressive artistic brush strokes. Designed for smooth editing across greeting cards, invitations, apparel, and craft projects.</t>
        </is>
      </c>
      <c r="M4374" t="inlineStr">
        <is>
          <t>🎉 Get this complete High-Res PNG Pack for FREE directly on our website!</t>
        </is>
      </c>
      <c r="N4374" t="inlineStr">
        <is>
          <t>Enchanting Watercolor Animals Design Pack</t>
        </is>
      </c>
    </row>
    <row r="4375">
      <c r="B4375" t="inlineStr">
        <is>
          <t>🖌 Stylish fonts – free download, tap the pin! 🚀</t>
        </is>
      </c>
      <c r="C4375">
        <f>$E$2 &amp; $J4375&amp;$K4375</f>
        <v/>
      </c>
      <c r="D4375">
        <f>$H$2 &amp; $F4375</f>
        <v/>
      </c>
      <c r="F4375">
        <f>$G$2 + $I4375</f>
        <v/>
      </c>
      <c r="I4375" t="n">
        <v>4374</v>
      </c>
      <c r="J4375" t="inlineStr">
        <is>
          <t>c</t>
        </is>
      </c>
      <c r="K4375" t="inlineStr">
        <is>
          <t>d</t>
        </is>
      </c>
      <c r="L4375" t="inlineStr">
        <is>
          <t>💫 Hand-painted watercolor animal artwork brimming with gentle warmth and adorable storybook style. Perfect for baby milestone projects, nursery decor, digital planners, and personalized gifts.</t>
        </is>
      </c>
      <c r="M4375" t="inlineStr">
        <is>
          <t>💖 Discover the best watercolor assets and download this Set for FREE!</t>
        </is>
      </c>
      <c r="N4375" t="inlineStr">
        <is>
          <t>Sweet Watercolor Baby Animals Bundle</t>
        </is>
      </c>
    </row>
    <row r="4376">
      <c r="B4376" t="inlineStr">
        <is>
          <t>💥 Want bold style? Download free fonts now! 🎨</t>
        </is>
      </c>
      <c r="C4376">
        <f>$E$2 &amp; $J4376&amp;$K4376</f>
        <v/>
      </c>
      <c r="D4376">
        <f>$H$2 &amp; $F4376</f>
        <v/>
      </c>
      <c r="F4376">
        <f>$G$2 + $I4376</f>
        <v/>
      </c>
      <c r="I4376" t="n">
        <v>4375</v>
      </c>
      <c r="J4376" t="inlineStr">
        <is>
          <t>d</t>
        </is>
      </c>
      <c r="K4376" t="inlineStr">
        <is>
          <t>`</t>
        </is>
      </c>
      <c r="L4376" t="inlineStr">
        <is>
          <t>🌸 Charming watercolor wildlife illustrations featuring delicate details and authentic watercolor washes. An inspiring asset for custom invitations, party decor, stickers, and wall prints.</t>
        </is>
      </c>
      <c r="M4376" t="inlineStr">
        <is>
          <t>🌟 Access our exclusive Watercolor Clipart Collection for FREE right now!</t>
        </is>
      </c>
      <c r="N4376" t="inlineStr">
        <is>
          <t>Delicate Watercolor Wildlife Clipart Assets</t>
        </is>
      </c>
    </row>
    <row r="4377">
      <c r="B4377" t="inlineStr">
        <is>
          <t>🎧 Modern vibes, fresh fonts – click &amp; get free styles! 🔥</t>
        </is>
      </c>
      <c r="C4377">
        <f>$E$2 &amp; $J4377&amp;$K4377</f>
        <v/>
      </c>
      <c r="D4377">
        <f>$H$2 &amp; $F4377</f>
        <v/>
      </c>
      <c r="F4377">
        <f>$G$2 + $I4377</f>
        <v/>
      </c>
      <c r="I4377" t="n">
        <v>4376</v>
      </c>
      <c r="J4377" t="inlineStr">
        <is>
          <t>P</t>
        </is>
      </c>
      <c r="K4377" t="inlineStr">
        <is>
          <t>J</t>
        </is>
      </c>
      <c r="L4377" t="inlineStr">
        <is>
          <t>🍃 Sweet hand-painted watercolor animals crafted with gentle natural pigments and clean transparent files. Easily incorporated into greeting cards, scrapbooks, sublimation items, and nursery sets.</t>
        </is>
      </c>
      <c r="M4377" t="inlineStr">
        <is>
          <t>🌷 Download top quality PNG Clipart for FREE from our featured portal!</t>
        </is>
      </c>
      <c r="N4377" t="inlineStr">
        <is>
          <t>High Resolution Watercolor Animal Art</t>
        </is>
      </c>
    </row>
    <row r="4378">
      <c r="B4378" t="inlineStr">
        <is>
          <t>🚀 Get creative with free fonts – tap here! 🎨</t>
        </is>
      </c>
      <c r="C4378">
        <f>$E$2 &amp; $J4378&amp;$K4378</f>
        <v/>
      </c>
      <c r="D4378">
        <f>$H$2 &amp; $F4378</f>
        <v/>
      </c>
      <c r="F4378">
        <f>$G$2 + $I4378</f>
        <v/>
      </c>
      <c r="I4378" t="n">
        <v>4377</v>
      </c>
      <c r="J4378" t="inlineStr">
        <is>
          <t>n</t>
        </is>
      </c>
      <c r="K4378" t="inlineStr">
        <is>
          <t>`</t>
        </is>
      </c>
      <c r="L4378" t="inlineStr">
        <is>
          <t>🐾 Lovely watercolor animal clipart displaying refined hand-painted artistry and lovable expressions. Ideal for crafting sweet nursery posters, baby cards, stickers, and printable decor.</t>
        </is>
      </c>
      <c r="M4378" t="inlineStr">
        <is>
          <t>🎨 Grab your FREE Commercial Graphics Bundle directly from our site!</t>
        </is>
      </c>
      <c r="N4378" t="inlineStr">
        <is>
          <t>Cute Jungle Animals Watercolor Clipart</t>
        </is>
      </c>
    </row>
    <row r="4379">
      <c r="B4379" t="inlineStr">
        <is>
          <t>🏙 Love unique typography? Click to grab the best fonts! 🖌🔥</t>
        </is>
      </c>
      <c r="C4379">
        <f>$E$2 &amp; $J4379&amp;$K4379</f>
        <v/>
      </c>
      <c r="D4379">
        <f>$H$2 &amp; $F4379</f>
        <v/>
      </c>
      <c r="F4379">
        <f>$G$2 + $I4379</f>
        <v/>
      </c>
      <c r="I4379" t="n">
        <v>4378</v>
      </c>
      <c r="J4379" t="inlineStr">
        <is>
          <t>b</t>
        </is>
      </c>
      <c r="K4379" t="inlineStr">
        <is>
          <t>@</t>
        </is>
      </c>
      <c r="L4379" t="inlineStr">
        <is>
          <t>💖 Enchanting watercolor animal illustrations designed with soft tones, fine textures, and versatile styling. Perfect for paper crafting, personalized keepsakes, invitations, and home decor.</t>
        </is>
      </c>
      <c r="M4379" t="inlineStr">
        <is>
          <t>✨ Unlock this beautiful Watercolor Clipart Pack for FREE today!</t>
        </is>
      </c>
      <c r="N4379" t="inlineStr">
        <is>
          <t>Beautiful Watercolor Birds Clipart PNG</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c r="L4380" t="inlineStr">
        <is>
          <t>🌟 High-resolution watercolor animal elements painted with smooth color transitions and artistic depth. A lovely choice for nursery prints, custom stationery, stickers, and digital designs.</t>
        </is>
      </c>
      <c r="M4380" t="inlineStr">
        <is>
          <t>🎁 Get instant download access to our curated Clipart Bundle for FREE!</t>
        </is>
      </c>
      <c r="N4380" t="inlineStr">
        <is>
          <t>Playful Watercolor Animals For Nursery</t>
        </is>
      </c>
    </row>
    <row r="4381">
      <c r="B4381" t="inlineStr">
        <is>
          <t>🎨 Bold, clean, and free – just tap to get fonts! 🚀</t>
        </is>
      </c>
      <c r="C4381">
        <f>$E$2 &amp; $J4381&amp;$K4381</f>
        <v/>
      </c>
      <c r="D4381">
        <f>$H$2 &amp; $F4381</f>
        <v/>
      </c>
      <c r="F4381">
        <f>$G$2 + $I4381</f>
        <v/>
      </c>
      <c r="I4381" t="n">
        <v>4380</v>
      </c>
      <c r="J4381" t="inlineStr">
        <is>
          <t>3</t>
        </is>
      </c>
      <c r="K4381" t="inlineStr">
        <is>
          <t>e</t>
        </is>
      </c>
      <c r="L4381" t="inlineStr">
        <is>
          <t>🌷 Delightful watercolor animal graphics showcasing gentle brush details and sweet storybook personality. Suitable for baby shower themes, children’s gifts, scrapbooks, and wall hangings.</t>
        </is>
      </c>
      <c r="M4381" t="inlineStr">
        <is>
          <t>🌿 Visit our site and claim this High-Resolution PNG Set for FREE!</t>
        </is>
      </c>
      <c r="N4381" t="inlineStr">
        <is>
          <t>Hand Painted Watercolor Nature Animals</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c r="L4382" t="inlineStr">
        <is>
          <t>🌿 Tender hand-painted watercolor animals surrounded by subtle natural tones and delicate textures. Perfect for designing charming nursery prints, greeting cards, and unique craft goods.</t>
        </is>
      </c>
      <c r="M4382" t="inlineStr">
        <is>
          <t>💫 Discover incredible design elements and get your FREE Clipart today!</t>
        </is>
      </c>
      <c r="N4382" t="inlineStr">
        <is>
          <t>Sweet Watercolor Animals Artwork Set</t>
        </is>
      </c>
    </row>
    <row r="4383">
      <c r="B4383" t="inlineStr">
        <is>
          <t>💥 Level up your design! Click &amp; get free fonts! ✨</t>
        </is>
      </c>
      <c r="C4383">
        <f>$E$2 &amp; $J4383&amp;$K4383</f>
        <v/>
      </c>
      <c r="D4383">
        <f>$H$2 &amp; $F4383</f>
        <v/>
      </c>
      <c r="F4383">
        <f>$G$2 + $I4383</f>
        <v/>
      </c>
      <c r="I4383" t="n">
        <v>4382</v>
      </c>
      <c r="J4383" t="inlineStr">
        <is>
          <t>q</t>
        </is>
      </c>
      <c r="K4383" t="inlineStr">
        <is>
          <t>U</t>
        </is>
      </c>
      <c r="L4383" t="inlineStr">
        <is>
          <t>✨ Whimsical watercolor animal artwork designed with soft artistic washes and transparent backgrounds. Great for combining into invitations, custom paper goods, banners, and digital collages.</t>
        </is>
      </c>
      <c r="M4383" t="inlineStr">
        <is>
          <t>🌸 Download this complete Watercolor Clipart Set for FREE on our portal!</t>
        </is>
      </c>
      <c r="N4383" t="inlineStr">
        <is>
          <t>Lovely Baby Shower Watercolor Animals</t>
        </is>
      </c>
    </row>
    <row r="4384">
      <c r="B4384" t="inlineStr">
        <is>
          <t>🚀 Style it your way – click to download awesome fonts! 💎</t>
        </is>
      </c>
      <c r="C4384">
        <f>$E$2 &amp; $J4384&amp;$K4384</f>
        <v/>
      </c>
      <c r="D4384">
        <f>$H$2 &amp; $F4384</f>
        <v/>
      </c>
      <c r="F4384">
        <f>$G$2 + $I4384</f>
        <v/>
      </c>
      <c r="I4384" t="n">
        <v>4383</v>
      </c>
      <c r="J4384" t="inlineStr">
        <is>
          <t>9</t>
        </is>
      </c>
      <c r="K4384" t="inlineStr">
        <is>
          <t>]</t>
        </is>
      </c>
      <c r="L4384" t="inlineStr">
        <is>
          <t>🎨 Beautifully detailed watercolor animal illustrations capturing the gentle sweetness of nature. Ideal for crafting memorable baby announcements, custom wall art, and personalized gifts.</t>
        </is>
      </c>
      <c r="M4384" t="inlineStr">
        <is>
          <t>🐾 Claim your FREE Animal Clipart Pack and craft delightful designs today!</t>
        </is>
      </c>
      <c r="N4384" t="inlineStr">
        <is>
          <t>Gentle Watercolor Wildlife Clipart Pack</t>
        </is>
      </c>
    </row>
    <row r="4385">
      <c r="B4385" t="inlineStr">
        <is>
          <t>🎨 Make an impression – free fonts, just click! 🔥</t>
        </is>
      </c>
      <c r="C4385">
        <f>$E$2 &amp; $J4385&amp;$K4385</f>
        <v/>
      </c>
      <c r="D4385">
        <f>$H$2 &amp; $F4385</f>
        <v/>
      </c>
      <c r="F4385">
        <f>$G$2 + $I4385</f>
        <v/>
      </c>
      <c r="I4385" t="n">
        <v>4384</v>
      </c>
      <c r="J4385" t="inlineStr">
        <is>
          <t>{</t>
        </is>
      </c>
      <c r="K4385" t="inlineStr">
        <is>
          <t>5</t>
        </is>
      </c>
      <c r="L4385" t="inlineStr">
        <is>
          <t>💫 Soft watercolor animal clipart crafted with delicate brushwork and charming expressive character. An essential asset for nursery prints, DIY stickers, greeting cards, and home decor.</t>
        </is>
      </c>
      <c r="M4385" t="inlineStr">
        <is>
          <t>🎉 Head over to our website to download these PNG Graphics for FREE!</t>
        </is>
      </c>
      <c r="N4385" t="inlineStr">
        <is>
          <t>Cute Little Watercolor Animal Graphics</t>
        </is>
      </c>
    </row>
    <row r="4386">
      <c r="B4386" t="inlineStr">
        <is>
          <t>🎨 Download free fonts – click the pin! 🖌🔥</t>
        </is>
      </c>
      <c r="C4386">
        <f>$E$2 &amp; $J4386&amp;$K4386</f>
        <v/>
      </c>
      <c r="D4386">
        <f>$H$2 &amp; $F4386</f>
        <v/>
      </c>
      <c r="F4386">
        <f>$G$2 + $I4386</f>
        <v/>
      </c>
      <c r="I4386" t="n">
        <v>4385</v>
      </c>
      <c r="J4386" t="inlineStr">
        <is>
          <t>U</t>
        </is>
      </c>
      <c r="K4386" t="inlineStr">
        <is>
          <t>4</t>
        </is>
      </c>
      <c r="L4386" t="inlineStr">
        <is>
          <t>🌸 Hand-painted watercolor wildlife elements featuring soothing color palettes and authentic painterly charm. Perfect for stationery collections, party invitations, scrapbooks, and craft projects.</t>
        </is>
      </c>
      <c r="M4386" t="inlineStr">
        <is>
          <t>💖 Grab this exquisite Watercolor Collection for FREE from our curated library!</t>
        </is>
      </c>
      <c r="N4386" t="inlineStr">
        <is>
          <t>Adorable Watercolor Animals Design Elements</t>
        </is>
      </c>
    </row>
    <row r="4387">
      <c r="B4387" t="inlineStr">
        <is>
          <t>🚀 Grab the best fonts now – tap the pin! 🎨✨</t>
        </is>
      </c>
      <c r="C4387">
        <f>$E$2 &amp; $J4387&amp;$K4387</f>
        <v/>
      </c>
      <c r="D4387">
        <f>$H$2 &amp; $F4387</f>
        <v/>
      </c>
      <c r="F4387">
        <f>$G$2 + $I4387</f>
        <v/>
      </c>
      <c r="I4387" t="n">
        <v>4386</v>
      </c>
      <c r="J4387" t="inlineStr">
        <is>
          <t>I</t>
        </is>
      </c>
      <c r="K4387" t="inlineStr">
        <is>
          <t>W</t>
        </is>
      </c>
      <c r="L4387" t="inlineStr">
        <is>
          <t>🍃 Adorable watercolor animal graphics designed with delicate highlights and clean transparent edges. Easily layered into posters, personalized gifts, apparel designs, and paper crafts.</t>
        </is>
      </c>
      <c r="M4387" t="inlineStr">
        <is>
          <t>🌟 Download high quality Watercolor Art for FREE with instant access!</t>
        </is>
      </c>
      <c r="N4387" t="inlineStr">
        <is>
          <t>Charming Forest Animals Watercolor Clipart</t>
        </is>
      </c>
    </row>
    <row r="4388">
      <c r="B4388" t="inlineStr">
        <is>
          <t>🔥 Free fonts – click &amp; start designing! 🖋</t>
        </is>
      </c>
      <c r="C4388">
        <f>$E$2 &amp; $J4388&amp;$K4388</f>
        <v/>
      </c>
      <c r="D4388">
        <f>$H$2 &amp; $F4388</f>
        <v/>
      </c>
      <c r="F4388">
        <f>$G$2 + $I4388</f>
        <v/>
      </c>
      <c r="I4388" t="n">
        <v>4387</v>
      </c>
      <c r="J4388" t="inlineStr">
        <is>
          <t>R</t>
        </is>
      </c>
      <c r="K4388" t="inlineStr">
        <is>
          <t>R</t>
        </is>
      </c>
      <c r="L4388" t="inlineStr">
        <is>
          <t>🐾 Charming watercolor animal artwork full of sweet personality, soft blending, and fine textures. Ideal for children’s decor, baby shower stationery, digital planners, and stickers.</t>
        </is>
      </c>
      <c r="M4388" t="inlineStr">
        <is>
          <t>🌷 Unlock your FREE Digital Clipart Assets directly on our website!</t>
        </is>
      </c>
      <c r="N4388" t="inlineStr">
        <is>
          <t>Detailed Watercolor Animals Clipart PNG</t>
        </is>
      </c>
    </row>
    <row r="4389">
      <c r="B4389" t="inlineStr">
        <is>
          <t>🏙 Top-quality fonts for free – tap to download! 💥</t>
        </is>
      </c>
      <c r="C4389">
        <f>$E$2 &amp; $J4389&amp;$K4389</f>
        <v/>
      </c>
      <c r="D4389">
        <f>$H$2 &amp; $F4389</f>
        <v/>
      </c>
      <c r="F4389">
        <f>$G$2 + $I4389</f>
        <v/>
      </c>
      <c r="I4389" t="n">
        <v>4388</v>
      </c>
      <c r="J4389" t="inlineStr">
        <is>
          <t>T</t>
        </is>
      </c>
      <c r="K4389" t="inlineStr">
        <is>
          <t>D</t>
        </is>
      </c>
      <c r="L4389" t="inlineStr">
        <is>
          <t>💖 Lovingly painted watercolor animal illustrations featuring gentle colors and timeless whimsical styling. Suitable for making custom keepsakes, nursery wall galleries, and handmade cards.</t>
        </is>
      </c>
      <c r="M4389" t="inlineStr">
        <is>
          <t>🎨 Browse our top selections and download this Clipart Bundle for FREE!</t>
        </is>
      </c>
      <c r="N4389" t="inlineStr">
        <is>
          <t>Magical Hand Painted Watercolor Animals</t>
        </is>
      </c>
    </row>
    <row r="4390">
      <c r="B4390" t="inlineStr">
        <is>
          <t>🎧 Make your text stand out – just click! 🔥</t>
        </is>
      </c>
      <c r="C4390">
        <f>$E$2 &amp; $J4390&amp;$K4390</f>
        <v/>
      </c>
      <c r="D4390">
        <f>$H$2 &amp; $F4390</f>
        <v/>
      </c>
      <c r="F4390">
        <f>$G$2 + $I4390</f>
        <v/>
      </c>
      <c r="I4390" t="n">
        <v>4389</v>
      </c>
      <c r="J4390" t="inlineStr">
        <is>
          <t>1</t>
        </is>
      </c>
      <c r="K4390" t="inlineStr">
        <is>
          <t>C</t>
        </is>
      </c>
      <c r="L4390" t="inlineStr">
        <is>
          <t>🌟 High-quality watercolor animal clipart showcasing refined brushwork and soft natural gradients. Perfect for adding sweet charm to greeting cards, scrapbooks, and printable artwork.</t>
        </is>
      </c>
      <c r="M4390" t="inlineStr">
        <is>
          <t>✨ Get this lovely collection of Watercolor PNGs for FREE today!</t>
        </is>
      </c>
      <c r="N4390" t="inlineStr">
        <is>
          <t>Sweet Watercolor Animals Art Collection</t>
        </is>
      </c>
    </row>
    <row r="4391">
      <c r="B4391" t="inlineStr">
        <is>
          <t>🖌 Stylish fonts – free download, tap the pin! 🚀</t>
        </is>
      </c>
      <c r="C4391">
        <f>$E$2 &amp; $J4391&amp;$K4391</f>
        <v/>
      </c>
      <c r="D4391">
        <f>$H$2 &amp; $F4391</f>
        <v/>
      </c>
      <c r="F4391">
        <f>$G$2 + $I4391</f>
        <v/>
      </c>
      <c r="I4391" t="n">
        <v>4390</v>
      </c>
      <c r="J4391" t="inlineStr">
        <is>
          <t>&lt;</t>
        </is>
      </c>
      <c r="K4391" t="inlineStr">
        <is>
          <t>&gt;</t>
        </is>
      </c>
      <c r="L4391" t="inlineStr">
        <is>
          <t>🌷 Delightful hand-painted watercolor animals designed with heartwarming details and soothing hues. Great for baby room decorations, party invitations, personalized crafts, and apparel.</t>
        </is>
      </c>
      <c r="M4391" t="inlineStr">
        <is>
          <t>🎁 Download our featured High-Res Clipart Set for FREE right now!</t>
        </is>
      </c>
      <c r="N4391" t="inlineStr">
        <is>
          <t>Soft Watercolor Animals Clipart Bundle</t>
        </is>
      </c>
    </row>
    <row r="4392">
      <c r="B4392" t="inlineStr">
        <is>
          <t>💥 Want bold style? Download free fonts now! 🎨</t>
        </is>
      </c>
      <c r="C4392">
        <f>$E$2 &amp; $J4392&amp;$K4392</f>
        <v/>
      </c>
      <c r="D4392">
        <f>$H$2 &amp; $F4392</f>
        <v/>
      </c>
      <c r="F4392">
        <f>$G$2 + $I4392</f>
        <v/>
      </c>
      <c r="I4392" t="n">
        <v>4391</v>
      </c>
      <c r="J4392" t="inlineStr">
        <is>
          <t>R</t>
        </is>
      </c>
      <c r="K4392" t="inlineStr">
        <is>
          <t>U</t>
        </is>
      </c>
      <c r="L4392" t="inlineStr">
        <is>
          <t>🌿 Sweet watercolor wildlife illustrations crafted with delicate painterly depth and organic charm. Ideal for surface design, greeting cards, custom posters, and digital journals.</t>
        </is>
      </c>
      <c r="M4392" t="inlineStr">
        <is>
          <t>🌿 Claim your FREE Watercolor Graphics Bundle from our curated collection!</t>
        </is>
      </c>
      <c r="N4392" t="inlineStr">
        <is>
          <t>Enchanting Watercolor Wildlife Graphics</t>
        </is>
      </c>
    </row>
    <row r="4393">
      <c r="B4393" t="inlineStr">
        <is>
          <t>🎧 Modern vibes, fresh fonts – click &amp; get free styles! 🔥</t>
        </is>
      </c>
      <c r="C4393">
        <f>$E$2 &amp; $J4393&amp;$K4393</f>
        <v/>
      </c>
      <c r="D4393">
        <f>$H$2 &amp; $F4393</f>
        <v/>
      </c>
      <c r="F4393">
        <f>$G$2 + $I4393</f>
        <v/>
      </c>
      <c r="I4393" t="n">
        <v>4392</v>
      </c>
      <c r="J4393" t="inlineStr">
        <is>
          <t>l</t>
        </is>
      </c>
      <c r="K4393" t="inlineStr">
        <is>
          <t>6</t>
        </is>
      </c>
      <c r="L4393" t="inlineStr">
        <is>
          <t>✨ Enchanting watercolor animal graphics painted with soft washes and crisp transparent backgrounds. A wonderful addition to nursery art, baby shower themes, and handmade paper goods.</t>
        </is>
      </c>
      <c r="M4393" t="inlineStr">
        <is>
          <t>💫 Access this complete pack of Watercolor Elements for FREE today!</t>
        </is>
      </c>
      <c r="N4393" t="inlineStr">
        <is>
          <t>Cute Animals Watercolor Artwork Elements</t>
        </is>
      </c>
    </row>
    <row r="4394">
      <c r="B4394" t="inlineStr">
        <is>
          <t>🚀 Get creative with free fonts – tap here! 🎨</t>
        </is>
      </c>
      <c r="C4394">
        <f>$E$2 &amp; $J4394&amp;$K4394</f>
        <v/>
      </c>
      <c r="D4394">
        <f>$H$2 &amp; $F4394</f>
        <v/>
      </c>
      <c r="F4394">
        <f>$G$2 + $I4394</f>
        <v/>
      </c>
      <c r="I4394" t="n">
        <v>4393</v>
      </c>
      <c r="J4394" t="inlineStr">
        <is>
          <t>d</t>
        </is>
      </c>
      <c r="K4394" t="inlineStr">
        <is>
          <t>h</t>
        </is>
      </c>
      <c r="L4394" t="inlineStr">
        <is>
          <t>🎨 Beautiful watercolor animal artwork featuring gentle brush strokes and sweet expressive eyes. Perfectly suited for greeting cards, scrapbooks, custom gifts, and creative DIY projects.</t>
        </is>
      </c>
      <c r="M4394" t="inlineStr">
        <is>
          <t>🌸 Visit our portal and download this lovely Clipart Set for FREE!</t>
        </is>
      </c>
      <c r="N4394" t="inlineStr">
        <is>
          <t>Hand Painted Safari Animals Watercolor</t>
        </is>
      </c>
    </row>
    <row r="4395">
      <c r="B4395" t="inlineStr">
        <is>
          <t>🏙 Love unique typography? Click to grab the best fonts! 🖌🔥</t>
        </is>
      </c>
      <c r="C4395">
        <f>$E$2 &amp; $J4395&amp;$K4395</f>
        <v/>
      </c>
      <c r="D4395">
        <f>$H$2 &amp; $F4395</f>
        <v/>
      </c>
      <c r="F4395">
        <f>$G$2 + $I4395</f>
        <v/>
      </c>
      <c r="I4395" t="n">
        <v>4394</v>
      </c>
      <c r="J4395" t="inlineStr">
        <is>
          <t>=</t>
        </is>
      </c>
      <c r="K4395" t="inlineStr">
        <is>
          <t>/</t>
        </is>
      </c>
      <c r="L4395" t="inlineStr">
        <is>
          <t>💫 Tender hand-painted watercolor animals designed with authentic textures and lovely pastel coloring. Ideal for creating custom nursery art, baby cards, planner stickers, and wall prints.</t>
        </is>
      </c>
      <c r="M4395" t="inlineStr">
        <is>
          <t>🐾 Get instant access to our sweetest Animal Clipart for FREE right now!</t>
        </is>
      </c>
      <c r="N4395" t="inlineStr">
        <is>
          <t>Delicate Watercolor Animals For Kids</t>
        </is>
      </c>
    </row>
    <row r="4396">
      <c r="B4396" t="inlineStr">
        <is>
          <t>🚀 Transform your words with stunning fonts – click here! 🎨</t>
        </is>
      </c>
      <c r="C4396">
        <f>$E$2 &amp; $J4396&amp;$K4396</f>
        <v/>
      </c>
      <c r="D4396">
        <f>$H$2 &amp; $F4396</f>
        <v/>
      </c>
      <c r="F4396">
        <f>$G$2 + $I4396</f>
        <v/>
      </c>
      <c r="I4396" t="n">
        <v>4395</v>
      </c>
      <c r="J4396" t="inlineStr">
        <is>
          <t>G</t>
        </is>
      </c>
      <c r="K4396" t="inlineStr">
        <is>
          <t>*</t>
        </is>
      </c>
      <c r="L4396" t="inlineStr">
        <is>
          <t>🌸 Charming watercolor animal elements crafted to bring soft storytelling magic to all your projects. High-resolution PNG files ensure crisp and flawless results for print and digital use.</t>
        </is>
      </c>
      <c r="M4396" t="inlineStr">
        <is>
          <t>🎉 Download this top-quality Watercolor PNG Collection for FREE today!</t>
        </is>
      </c>
      <c r="N4396" t="inlineStr">
        <is>
          <t>Lovely Watercolor Animal Clipart Pack</t>
        </is>
      </c>
    </row>
    <row r="4397">
      <c r="B4397" t="inlineStr">
        <is>
          <t>🎨 Bold, clean, and free – just tap to get fonts! 🚀</t>
        </is>
      </c>
      <c r="C4397">
        <f>$E$2 &amp; $J4397&amp;$K4397</f>
        <v/>
      </c>
      <c r="D4397">
        <f>$H$2 &amp; $F4397</f>
        <v/>
      </c>
      <c r="F4397">
        <f>$G$2 + $I4397</f>
        <v/>
      </c>
      <c r="I4397" t="n">
        <v>4396</v>
      </c>
      <c r="J4397" t="inlineStr">
        <is>
          <t>!</t>
        </is>
      </c>
      <c r="K4397" t="inlineStr">
        <is>
          <t>&amp;</t>
        </is>
      </c>
      <c r="L4397" t="inlineStr">
        <is>
          <t>🍃 Soft watercolor wildlife illustrations painted with subtle earthy tones and delicate artistic details. Perfect for making greeting cards, nursery collections, banners, and personalized gifts.</t>
        </is>
      </c>
      <c r="M4397" t="inlineStr">
        <is>
          <t>💖 Explore our curated library to download this Clipart Pack for FREE!</t>
        </is>
      </c>
      <c r="N4397" t="inlineStr">
        <is>
          <t>Beautiful Watercolor Animals Art Set</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c r="L4398" t="inlineStr">
        <is>
          <t>🐾 Lovely hand-painted watercolor animals brimming with sweet personality and organic painterly textures. An inspiring choice for baby shower stationery, stickers, and room decor.</t>
        </is>
      </c>
      <c r="M4398" t="inlineStr">
        <is>
          <t>🌟 Unlock your FREE Commercial Clipart Bundle directly from our website!</t>
        </is>
      </c>
      <c r="N4398" t="inlineStr">
        <is>
          <t>Sweet Woodland Animals Watercolor Graphics</t>
        </is>
      </c>
    </row>
    <row r="4399">
      <c r="B4399" t="inlineStr">
        <is>
          <t>💥 Level up your design! Click &amp; get free fonts! ✨</t>
        </is>
      </c>
      <c r="C4399">
        <f>$E$2 &amp; $J4399&amp;$K4399</f>
        <v/>
      </c>
      <c r="D4399">
        <f>$H$2 &amp; $F4399</f>
        <v/>
      </c>
      <c r="F4399">
        <f>$G$2 + $I4399</f>
        <v/>
      </c>
      <c r="I4399" t="n">
        <v>4398</v>
      </c>
      <c r="J4399" t="inlineStr">
        <is>
          <t>u</t>
        </is>
      </c>
      <c r="K4399" t="inlineStr">
        <is>
          <t>F</t>
        </is>
      </c>
      <c r="L4399" t="inlineStr">
        <is>
          <t>💖 Delightful watercolor animal graphics showcasing gentle color harmonies and fine handcrafted details. Easily applied to custom posters, scrapbooking albums, and printable craft projects.</t>
        </is>
      </c>
      <c r="M4399" t="inlineStr">
        <is>
          <t>🌷 Download the best Hand-Painted Watercolor Graphics for FREE today!</t>
        </is>
      </c>
      <c r="N4399" t="inlineStr">
        <is>
          <t>Charming Watercolor Animals PNG Bundle</t>
        </is>
      </c>
    </row>
    <row r="4400">
      <c r="B4400" t="inlineStr">
        <is>
          <t>🚀 Style it your way – click to download awesome fonts! 💎</t>
        </is>
      </c>
      <c r="C4400">
        <f>$E$2 &amp; $J4400&amp;$K4400</f>
        <v/>
      </c>
      <c r="D4400">
        <f>$H$2 &amp; $F4400</f>
        <v/>
      </c>
      <c r="F4400">
        <f>$G$2 + $I4400</f>
        <v/>
      </c>
      <c r="I4400" t="n">
        <v>4399</v>
      </c>
      <c r="J4400" t="inlineStr">
        <is>
          <t>(</t>
        </is>
      </c>
      <c r="K4400" t="inlineStr">
        <is>
          <t>t</t>
        </is>
      </c>
      <c r="L4400" t="inlineStr">
        <is>
          <t>🌟 Sweet watercolor animal artwork designed with soft blending and clean transparent outlines. Perfect for nursery wall galleries, children’s party decor, and unique handmade gifts.</t>
        </is>
      </c>
      <c r="M4400" t="inlineStr">
        <is>
          <t>🎨 Claim this exclusive high-res Clipart Bundle for FREE on our site!</t>
        </is>
      </c>
      <c r="N4400" t="inlineStr">
        <is>
          <t>Adorable Watercolor Wildlife Art Pack</t>
        </is>
      </c>
    </row>
    <row r="4401">
      <c r="B4401" t="inlineStr">
        <is>
          <t>🎨 Make an impression – free fonts, just click! 🔥</t>
        </is>
      </c>
      <c r="C4401">
        <f>$E$2 &amp; $J4401&amp;$K4401</f>
        <v/>
      </c>
      <c r="D4401">
        <f>$H$2 &amp; $F4401</f>
        <v/>
      </c>
      <c r="F4401">
        <f>$G$2 + $I4401</f>
        <v/>
      </c>
      <c r="I4401" t="n">
        <v>4400</v>
      </c>
      <c r="J4401" t="inlineStr">
        <is>
          <t>9</t>
        </is>
      </c>
      <c r="K4401" t="inlineStr">
        <is>
          <t>X</t>
        </is>
      </c>
      <c r="L4401" t="inlineStr">
        <is>
          <t>🌷 Whimsical hand-painted watercolor animals created with delicate pigments and lovable charm. Ideal for designers and crafters seeking high-quality clipart for aesthetic creative projects.</t>
        </is>
      </c>
      <c r="M4401" t="inlineStr">
        <is>
          <t>✨ Head to our website and download your FREE Watercolor Clipart Pack now!</t>
        </is>
      </c>
      <c r="N4401" t="inlineStr">
        <is>
          <t>Hand Painted Cute Animal Clipart</t>
        </is>
      </c>
    </row>
    <row r="4402">
      <c r="B4402" t="inlineStr">
        <is>
          <t>🎨 Download free fonts – click the pin! 🖌🔥</t>
        </is>
      </c>
      <c r="C4402">
        <f>$E$2 &amp; $J4402&amp;$K4402</f>
        <v/>
      </c>
      <c r="D4402">
        <f>$H$2 &amp; $F4402</f>
        <v/>
      </c>
      <c r="F4402">
        <f>$G$2 + $I4402</f>
        <v/>
      </c>
      <c r="I4402" t="n">
        <v>4401</v>
      </c>
      <c r="J4402" t="inlineStr">
        <is>
          <t>?</t>
        </is>
      </c>
      <c r="K4402" t="inlineStr">
        <is>
          <t>Q</t>
        </is>
      </c>
      <c r="L44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402" t="inlineStr">
        <is>
          <t>🎁 Download this complete Clipart Bundle for FREE and start creating today!</t>
        </is>
      </c>
      <c r="N4402" t="inlineStr">
        <is>
          <t>Cute Watercolor Animals Clipart Collection</t>
        </is>
      </c>
    </row>
    <row r="4403">
      <c r="B4403" t="inlineStr">
        <is>
          <t>🚀 Grab the best fonts now – tap the pin! 🎨✨</t>
        </is>
      </c>
      <c r="C4403">
        <f>$E$2 &amp; $J4403&amp;$K4403</f>
        <v/>
      </c>
      <c r="D4403">
        <f>$H$2 &amp; $F4403</f>
        <v/>
      </c>
      <c r="F4403">
        <f>$G$2 + $I4403</f>
        <v/>
      </c>
      <c r="I4403" t="n">
        <v>4402</v>
      </c>
      <c r="J4403" t="inlineStr">
        <is>
          <t>s</t>
        </is>
      </c>
      <c r="K4403" t="inlineStr">
        <is>
          <t>r</t>
        </is>
      </c>
      <c r="L4403" t="inlineStr">
        <is>
          <t>✨ Carefully crafted watercolor animal artworks bring a soft and playful aesthetic to your DIY designs, creative crafts, and digital artwork. These high-resolution illustrations blend soothing tones and expressive textures seamlessly.</t>
        </is>
      </c>
      <c r="M4403" t="inlineStr">
        <is>
          <t>✨ Get instant access to our FREE Watercolor Clipart collection on the website!</t>
        </is>
      </c>
      <c r="N4403" t="inlineStr">
        <is>
          <t>Hand Painted Watercolor Animal Graphics</t>
        </is>
      </c>
    </row>
    <row r="4404">
      <c r="B4404" t="inlineStr">
        <is>
          <t>🔥 Free fonts – click &amp; start designing! 🖋</t>
        </is>
      </c>
      <c r="C4404">
        <f>$E$2 &amp; $J4404&amp;$K4404</f>
        <v/>
      </c>
      <c r="D4404">
        <f>$H$2 &amp; $F4404</f>
        <v/>
      </c>
      <c r="F4404">
        <f>$G$2 + $I4404</f>
        <v/>
      </c>
      <c r="I4404" t="n">
        <v>4403</v>
      </c>
      <c r="J4404" t="inlineStr">
        <is>
          <t>d</t>
        </is>
      </c>
      <c r="K4404" t="inlineStr">
        <is>
          <t>/</t>
        </is>
      </c>
      <c r="L4404" t="inlineStr">
        <is>
          <t>🌿 Captivating hand-painted watercolor animal graphics featuring gentle natural hues and charming whimsical designs. Perfect for creating lovely nursery wall art, custom baby shower stationery, stickers, patterned surfaces, and handmade crafts.</t>
        </is>
      </c>
      <c r="M4404" t="inlineStr">
        <is>
          <t>🌸 Claim your FREE High-Res PNG Pack now and elevate your creative projects!</t>
        </is>
      </c>
      <c r="N4404" t="inlineStr">
        <is>
          <t>Adorable Baby Animals Watercolor Clipart</t>
        </is>
      </c>
    </row>
    <row r="4405">
      <c r="B4405" t="inlineStr">
        <is>
          <t>🏙 Top-quality fonts for free – tap to download! 💥</t>
        </is>
      </c>
      <c r="C4405">
        <f>$E$2 &amp; $J4405&amp;$K4405</f>
        <v/>
      </c>
      <c r="D4405">
        <f>$H$2 &amp; $F4405</f>
        <v/>
      </c>
      <c r="F4405">
        <f>$G$2 + $I4405</f>
        <v/>
      </c>
      <c r="I4405" t="n">
        <v>4404</v>
      </c>
      <c r="J4405" t="inlineStr">
        <is>
          <t>_</t>
        </is>
      </c>
      <c r="K4405" t="inlineStr">
        <is>
          <t>&amp;</t>
        </is>
      </c>
      <c r="L4405" t="inlineStr">
        <is>
          <t>💫 Soft pastel shades and expressive watercolor details bring these lovely animal illustrations to life. Each element is rendered in high resolution with transparent backgrounds for effortless layering and artistic composition.</t>
        </is>
      </c>
      <c r="M4405" t="inlineStr">
        <is>
          <t>💫 Explore our curated library to download this stunning Clipart Collection for FREE!</t>
        </is>
      </c>
      <c r="N4405" t="inlineStr">
        <is>
          <t>Delicate Watercolor Animals For Nursery</t>
        </is>
      </c>
    </row>
    <row r="4406">
      <c r="B4406" t="inlineStr">
        <is>
          <t>🎧 Make your text stand out – just click! 🔥</t>
        </is>
      </c>
      <c r="C4406">
        <f>$E$2 &amp; $J4406&amp;$K4406</f>
        <v/>
      </c>
      <c r="D4406">
        <f>$H$2 &amp; $F4406</f>
        <v/>
      </c>
      <c r="F4406">
        <f>$G$2 + $I4406</f>
        <v/>
      </c>
      <c r="I4406" t="n">
        <v>4405</v>
      </c>
      <c r="J4406" t="inlineStr">
        <is>
          <t>+</t>
        </is>
      </c>
      <c r="K4406" t="inlineStr">
        <is>
          <t>g</t>
        </is>
      </c>
      <c r="L4406" t="inlineStr">
        <is>
          <t>🌸 Hand-drawn watercolor animal artwork crafted with love, fine details, and delicate botanical harmony. These versatile graphics add an enchanting storybook touch to greeting cards, scrapbooking layouts, digital journals, and nursery decor.</t>
        </is>
      </c>
      <c r="M4406" t="inlineStr">
        <is>
          <t>🌿 Unlock your FREE Commercial License Graphics directly from our curated portal!</t>
        </is>
      </c>
      <c r="N4406" t="inlineStr">
        <is>
          <t>Sweet Wildlife Watercolor Clipart Bundle</t>
        </is>
      </c>
    </row>
    <row r="4407">
      <c r="B4407" t="inlineStr">
        <is>
          <t>🖌 Stylish fonts – free download, tap the pin! 🚀</t>
        </is>
      </c>
      <c r="C4407">
        <f>$E$2 &amp; $J4407&amp;$K4407</f>
        <v/>
      </c>
      <c r="D4407">
        <f>$H$2 &amp; $F4407</f>
        <v/>
      </c>
      <c r="F4407">
        <f>$G$2 + $I4407</f>
        <v/>
      </c>
      <c r="I4407" t="n">
        <v>4406</v>
      </c>
      <c r="J4407" t="inlineStr">
        <is>
          <t>f</t>
        </is>
      </c>
      <c r="K4407" t="inlineStr">
        <is>
          <t>9</t>
        </is>
      </c>
      <c r="L4407" t="inlineStr">
        <is>
          <t>🍃 Delightful watercolor animals painted in dreamy tones with smooth blending and intricate texture work. Perfectly suited for children's room decor, DIY invitations, seasonal crafts, social media templates, and printable decor.</t>
        </is>
      </c>
      <c r="M4407" t="inlineStr">
        <is>
          <t>🐾 Grab this complete Watercolor Animals Pack for FREE on our website!</t>
        </is>
      </c>
      <c r="N4407" t="inlineStr">
        <is>
          <t>Cute Watercolor Animals Illustration Set</t>
        </is>
      </c>
    </row>
    <row r="4408">
      <c r="B4408" t="inlineStr">
        <is>
          <t>💥 Want bold style? Download free fonts now! 🎨</t>
        </is>
      </c>
      <c r="C4408">
        <f>$E$2 &amp; $J4408&amp;$K4408</f>
        <v/>
      </c>
      <c r="D4408">
        <f>$H$2 &amp; $F4408</f>
        <v/>
      </c>
      <c r="F4408">
        <f>$G$2 + $I4408</f>
        <v/>
      </c>
      <c r="I4408" t="n">
        <v>4407</v>
      </c>
      <c r="J4408" t="inlineStr">
        <is>
          <t>=</t>
        </is>
      </c>
      <c r="K4408" t="inlineStr">
        <is>
          <t>q</t>
        </is>
      </c>
      <c r="L4408" t="inlineStr">
        <is>
          <t>🐾 Charming watercolor wildlife illustrations featuring hand-painted textures, vibrant yet gentle pigments, and timeless elegance. Ideal for designers, crafters, and makers seeking high-quality nature-inspired elements.</t>
        </is>
      </c>
      <c r="M4408" t="inlineStr">
        <is>
          <t>🎉 Download premium quality PNG Clipart for FREE with just one quick click!</t>
        </is>
      </c>
      <c r="N4408" t="inlineStr">
        <is>
          <t>Charming Safari Animals Watercolor Graphics</t>
        </is>
      </c>
    </row>
    <row r="4409">
      <c r="B4409" t="inlineStr">
        <is>
          <t>🎧 Modern vibes, fresh fonts – click &amp; get free styles! 🔥</t>
        </is>
      </c>
      <c r="C4409">
        <f>$E$2 &amp; $J4409&amp;$K4409</f>
        <v/>
      </c>
      <c r="D4409">
        <f>$H$2 &amp; $F4409</f>
        <v/>
      </c>
      <c r="F4409">
        <f>$G$2 + $I4409</f>
        <v/>
      </c>
      <c r="I4409" t="n">
        <v>4408</v>
      </c>
      <c r="J4409" t="inlineStr">
        <is>
          <t>-</t>
        </is>
      </c>
      <c r="K4409" t="inlineStr">
        <is>
          <t>8</t>
        </is>
      </c>
      <c r="L4409" t="inlineStr">
        <is>
          <t>💖 Lovingly painted watercolor animal elements full of character, sweet warmth, and soft painterly finishes. Easily layer these versatile graphics across greeting cards, invitations, personalized gifts, and digital projects.</t>
        </is>
      </c>
      <c r="M4409" t="inlineStr">
        <is>
          <t>💖 Access the entire High-Resolution Clipart Set for FREE right now!</t>
        </is>
      </c>
      <c r="N4409" t="inlineStr">
        <is>
          <t>Hand Painted Woodland Animals Watercolor</t>
        </is>
      </c>
    </row>
    <row r="4410">
      <c r="B4410" t="inlineStr">
        <is>
          <t>🚀 Get creative with free fonts – tap here! 🎨</t>
        </is>
      </c>
      <c r="C4410">
        <f>$E$2 &amp; $J4410&amp;$K4410</f>
        <v/>
      </c>
      <c r="D4410">
        <f>$H$2 &amp; $F4410</f>
        <v/>
      </c>
      <c r="F4410">
        <f>$G$2 + $I4410</f>
        <v/>
      </c>
      <c r="I4410" t="n">
        <v>4409</v>
      </c>
      <c r="J4410" t="inlineStr">
        <is>
          <t>8</t>
        </is>
      </c>
      <c r="K4410" t="inlineStr">
        <is>
          <t>X</t>
        </is>
      </c>
      <c r="L4410" t="inlineStr">
        <is>
          <t>🌟 High-resolution hand-painted watercolor animal illustrations designed to add a cozy, magical vibe to creative designs. Crisp transparent backgrounds ensure clean, flawless integration on any light or dark background.</t>
        </is>
      </c>
      <c r="M4410" t="inlineStr">
        <is>
          <t>🌟 Enjoy unlimited creative possibilities with our FREE Watercolor PNG Bundle!</t>
        </is>
      </c>
      <c r="N4410" t="inlineStr">
        <is>
          <t>Delicate Watercolor Birds Clipart Elements</t>
        </is>
      </c>
    </row>
    <row r="4411">
      <c r="B4411" t="inlineStr">
        <is>
          <t>🏙 Love unique typography? Click to grab the best fonts! 🖌🔥</t>
        </is>
      </c>
      <c r="C4411">
        <f>$E$2 &amp; $J4411&amp;$K4411</f>
        <v/>
      </c>
      <c r="D4411">
        <f>$H$2 &amp; $F4411</f>
        <v/>
      </c>
      <c r="F4411">
        <f>$G$2 + $I4411</f>
        <v/>
      </c>
      <c r="I4411" t="n">
        <v>4410</v>
      </c>
      <c r="J4411" t="inlineStr">
        <is>
          <t>/</t>
        </is>
      </c>
      <c r="K4411" t="inlineStr">
        <is>
          <t>p</t>
        </is>
      </c>
      <c r="L4411" t="inlineStr">
        <is>
          <t>🌷 Enchanting animal watercolor graphics showcasing refined artistic brushwork, soothing colors, and delicate styling. Ideal for baby stationery, personalized keepsakes, fabric patterns, and aesthetic printable creations.</t>
        </is>
      </c>
      <c r="M4411" t="inlineStr">
        <is>
          <t>🌷 Head over to our site and download these cute Clipart Graphics for FREE!</t>
        </is>
      </c>
      <c r="N4411" t="inlineStr">
        <is>
          <t>Lovely Baby Animals Watercolor Art</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c r="L4412" t="inlineStr">
        <is>
          <t>🌿 Expressive hand-painted watercolor animals surrounded by timeless natural charm and delicate earthy tones. These individual illustrations allow endless mix-and-match combinations for invitations, stickers, and home decor.</t>
        </is>
      </c>
      <c r="M4412" t="inlineStr">
        <is>
          <t>🎨 Browse the best selection and download your FREE Watercolor Clipart Assets today!</t>
        </is>
      </c>
      <c r="N4412" t="inlineStr">
        <is>
          <t>High Resolution Watercolor Animals Clipart</t>
        </is>
      </c>
    </row>
    <row r="4413">
      <c r="B4413" t="inlineStr">
        <is>
          <t>🎨 Bold, clean, and free – just tap to get fonts! 🚀</t>
        </is>
      </c>
      <c r="C4413">
        <f>$E$2 &amp; $J4413&amp;$K4413</f>
        <v/>
      </c>
      <c r="D4413">
        <f>$H$2 &amp; $F4413</f>
        <v/>
      </c>
      <c r="F4413">
        <f>$G$2 + $I4413</f>
        <v/>
      </c>
      <c r="I4413" t="n">
        <v>4412</v>
      </c>
      <c r="J4413" t="inlineStr">
        <is>
          <t>`</t>
        </is>
      </c>
      <c r="K4413" t="inlineStr">
        <is>
          <t>N</t>
        </is>
      </c>
      <c r="L4413" t="inlineStr">
        <is>
          <t>✨ Whimsical watercolor animal artwork painted with delicate gradients and fine textures to elevate your creative projects. Suitable for nursery wall prints, children’s books, boutique branding, and custom paper crafts.</t>
        </is>
      </c>
      <c r="M4413" t="inlineStr">
        <is>
          <t>✨ Get these lovely Hand-Painted Graphics for FREE from our website collection!</t>
        </is>
      </c>
      <c r="N4413" t="inlineStr">
        <is>
          <t>Cute Animals In Watercolor Style</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c r="L4414" t="inlineStr">
        <is>
          <t>🎨 Handcrafted watercolor animal clipart rendered in stunning high resolution with soft artistic highlights. Each element brings joyful character and effortless elegance to craft designs and printable goods.</t>
        </is>
      </c>
      <c r="M4414" t="inlineStr">
        <is>
          <t>🎁 Unlock the ultimate Watercolor Clipart Bundle for FREE right now!</t>
        </is>
      </c>
      <c r="N4414" t="inlineStr">
        <is>
          <t>Enchanting Watercolor Animals For Kids</t>
        </is>
      </c>
    </row>
    <row r="4415">
      <c r="B4415" t="inlineStr">
        <is>
          <t>💥 Level up your design! Click &amp; get free fonts! ✨</t>
        </is>
      </c>
      <c r="C4415">
        <f>$E$2 &amp; $J4415&amp;$K4415</f>
        <v/>
      </c>
      <c r="D4415">
        <f>$H$2 &amp; $F4415</f>
        <v/>
      </c>
      <c r="F4415">
        <f>$G$2 + $I4415</f>
        <v/>
      </c>
      <c r="I4415" t="n">
        <v>4414</v>
      </c>
      <c r="J4415" t="inlineStr">
        <is>
          <t>S</t>
        </is>
      </c>
      <c r="K4415" t="inlineStr">
        <is>
          <t>z</t>
        </is>
      </c>
      <c r="L4415" t="inlineStr">
        <is>
          <t>💫 Soft and dreamy watercolor animal illustrations featuring beautiful artistic depth and graceful styling. These graphics are crafted for seamless use across sublimation projects, greeting cards, and stationery lines.</t>
        </is>
      </c>
      <c r="M4415" t="inlineStr">
        <is>
          <t>🌿 Find the best designs and download your FREE High-Res PNG Pack today!</t>
        </is>
      </c>
      <c r="N4415" t="inlineStr">
        <is>
          <t>Soft Pastel Watercolor Animals Design</t>
        </is>
      </c>
    </row>
    <row r="4416">
      <c r="B4416" t="inlineStr">
        <is>
          <t>🚀 Style it your way – click to download awesome fonts! 💎</t>
        </is>
      </c>
      <c r="C4416">
        <f>$E$2 &amp; $J4416&amp;$K4416</f>
        <v/>
      </c>
      <c r="D4416">
        <f>$H$2 &amp; $F4416</f>
        <v/>
      </c>
      <c r="F4416">
        <f>$G$2 + $I4416</f>
        <v/>
      </c>
      <c r="I4416" t="n">
        <v>4415</v>
      </c>
      <c r="J4416" t="inlineStr">
        <is>
          <t>e</t>
        </is>
      </c>
      <c r="K4416" t="inlineStr">
        <is>
          <t>g</t>
        </is>
      </c>
      <c r="L4416" t="inlineStr">
        <is>
          <t>🌸 Sweet watercolor animal designs painted with gentle pigments and charming expressions for a timeless aesthetic. Perfect for designing baby shower invitations, party banners, nursery prints, and scrapbook memories.</t>
        </is>
      </c>
      <c r="M4416" t="inlineStr">
        <is>
          <t>💫 Claim your FREE Watercolor Clipart Pack and craft something truly wonderful!</t>
        </is>
      </c>
      <c r="N4416" t="inlineStr">
        <is>
          <t>Hand Painted Watercolor Wildlife Clipart</t>
        </is>
      </c>
    </row>
    <row r="4417">
      <c r="B4417" t="inlineStr">
        <is>
          <t>🎨 Make an impression – free fonts, just click! 🔥</t>
        </is>
      </c>
      <c r="C4417">
        <f>$E$2 &amp; $J4417&amp;$K4417</f>
        <v/>
      </c>
      <c r="D4417">
        <f>$H$2 &amp; $F4417</f>
        <v/>
      </c>
      <c r="F4417">
        <f>$G$2 + $I4417</f>
        <v/>
      </c>
      <c r="I4417" t="n">
        <v>4416</v>
      </c>
      <c r="J4417" t="inlineStr">
        <is>
          <t>$</t>
        </is>
      </c>
      <c r="K4417" t="inlineStr">
        <is>
          <t>V</t>
        </is>
      </c>
      <c r="L4417" t="inlineStr">
        <is>
          <t>🍃 Elegant watercolor wildlife illustrations crafted with rich natural detail, soft blending, and crisp transparent edges. Add instant handmade charm to product packaging, greeting cards, wall hangings, and textile design.</t>
        </is>
      </c>
      <c r="M4417" t="inlineStr">
        <is>
          <t>🌸 Visit our curated site to download these premium Illustrations for FREE!</t>
        </is>
      </c>
      <c r="N4417" t="inlineStr">
        <is>
          <t>Dreamy Nursery Animal Clipart Illustrations</t>
        </is>
      </c>
    </row>
    <row r="4418">
      <c r="B4418" t="inlineStr">
        <is>
          <t>🎨 Download free fonts – click the pin! 🖌🔥</t>
        </is>
      </c>
      <c r="C4418">
        <f>$E$2 &amp; $J4418&amp;$K4418</f>
        <v/>
      </c>
      <c r="D4418">
        <f>$H$2 &amp; $F4418</f>
        <v/>
      </c>
      <c r="F4418">
        <f>$G$2 + $I4418</f>
        <v/>
      </c>
      <c r="I4418" t="n">
        <v>4417</v>
      </c>
      <c r="J4418" t="inlineStr">
        <is>
          <t>;</t>
        </is>
      </c>
      <c r="K4418" t="inlineStr">
        <is>
          <t>!</t>
        </is>
      </c>
      <c r="L4418" t="inlineStr">
        <is>
          <t>🐾 Tender hand-painted watercolor animal characters filled with sweet storytelling warmth and playful energy. Ideal for crafting unique children's invitations, custom stationery, stickers, and handmade gifts.</t>
        </is>
      </c>
      <c r="M4418" t="inlineStr">
        <is>
          <t>🐾 Download our top-rated Watercolor Animals Collection for FREE today!</t>
        </is>
      </c>
      <c r="N4418" t="inlineStr">
        <is>
          <t>Magical Watercolor Animals Clipart Pack</t>
        </is>
      </c>
    </row>
    <row r="4419">
      <c r="B4419" t="inlineStr">
        <is>
          <t>🚀 Grab the best fonts now – tap the pin! 🎨✨</t>
        </is>
      </c>
      <c r="C4419">
        <f>$E$2 &amp; $J4419&amp;$K4419</f>
        <v/>
      </c>
      <c r="D4419">
        <f>$H$2 &amp; $F4419</f>
        <v/>
      </c>
      <c r="F4419">
        <f>$G$2 + $I4419</f>
        <v/>
      </c>
      <c r="I4419" t="n">
        <v>4418</v>
      </c>
      <c r="J4419" t="inlineStr">
        <is>
          <t>E</t>
        </is>
      </c>
      <c r="K4419" t="inlineStr">
        <is>
          <t>G</t>
        </is>
      </c>
      <c r="L4419" t="inlineStr">
        <is>
          <t>💖 Beautifully painted watercolor animal assets featuring delicate shading, rich brush details, and soft aesthetic coloring. Easily combined with floral accents, custom lettering, and pattern designs for unique creative projects.</t>
        </is>
      </c>
      <c r="M4419" t="inlineStr">
        <is>
          <t>🎉 Grab this exclusive Clipart Bundle for FREE and upgrade your design library!</t>
        </is>
      </c>
      <c r="N4419" t="inlineStr">
        <is>
          <t>Playful Little Animals Watercolor Set</t>
        </is>
      </c>
    </row>
    <row r="4420">
      <c r="B4420" t="inlineStr">
        <is>
          <t>🔥 Free fonts – click &amp; start designing! 🖋</t>
        </is>
      </c>
      <c r="C4420">
        <f>$E$2 &amp; $J4420&amp;$K4420</f>
        <v/>
      </c>
      <c r="D4420">
        <f>$H$2 &amp; $F4420</f>
        <v/>
      </c>
      <c r="F4420">
        <f>$G$2 + $I4420</f>
        <v/>
      </c>
      <c r="I4420" t="n">
        <v>4419</v>
      </c>
      <c r="J4420" t="inlineStr">
        <is>
          <t>(</t>
        </is>
      </c>
      <c r="K4420" t="inlineStr">
        <is>
          <t>t</t>
        </is>
      </c>
      <c r="L4420" t="inlineStr">
        <is>
          <t>🌟 Charming watercolor animal collection capturing the beauty of nature with gentle brush strokes and dreamy palettes. Perfect for nursery themes, personalized art prints, junk journals, and planner stickers.</t>
        </is>
      </c>
      <c r="M4420" t="inlineStr">
        <is>
          <t>💖 Discover the finest collection and get your FREE Digital Clipart instantly!</t>
        </is>
      </c>
      <c r="N4420" t="inlineStr">
        <is>
          <t>Sweet Woodland Creatures Watercolor Art</t>
        </is>
      </c>
    </row>
    <row r="4421">
      <c r="B4421" t="inlineStr">
        <is>
          <t>🏙 Top-quality fonts for free – tap to download! 💥</t>
        </is>
      </c>
      <c r="C4421">
        <f>$E$2 &amp; $J4421&amp;$K4421</f>
        <v/>
      </c>
      <c r="D4421">
        <f>$H$2 &amp; $F4421</f>
        <v/>
      </c>
      <c r="F4421">
        <f>$G$2 + $I4421</f>
        <v/>
      </c>
      <c r="I4421" t="n">
        <v>4420</v>
      </c>
      <c r="J4421" t="inlineStr">
        <is>
          <t>_</t>
        </is>
      </c>
      <c r="K4421" t="inlineStr">
        <is>
          <t>+</t>
        </is>
      </c>
      <c r="L4421" t="inlineStr">
        <is>
          <t>🌷 Lovely watercolor animal illustrations designed with whimsical hand-painted details and clean transparent backgrounds. Effortlessly enhance greeting cards, scrapbooks, sublimation items, and nursery collections.</t>
        </is>
      </c>
      <c r="M4421" t="inlineStr">
        <is>
          <t>🌟 Tap into our curated library to get this Watercolor PNG Set for FREE!</t>
        </is>
      </c>
      <c r="N4421" t="inlineStr">
        <is>
          <t>Cute Watercolor Animal Clipart PNG</t>
        </is>
      </c>
    </row>
    <row r="4422">
      <c r="B4422" t="inlineStr">
        <is>
          <t>🎧 Make your text stand out – just click! 🔥</t>
        </is>
      </c>
      <c r="C4422">
        <f>$E$2 &amp; $J4422&amp;$K4422</f>
        <v/>
      </c>
      <c r="D4422">
        <f>$H$2 &amp; $F4422</f>
        <v/>
      </c>
      <c r="F4422">
        <f>$G$2 + $I4422</f>
        <v/>
      </c>
      <c r="I4422" t="n">
        <v>4421</v>
      </c>
      <c r="J4422" t="inlineStr">
        <is>
          <t>g</t>
        </is>
      </c>
      <c r="K4422" t="inlineStr">
        <is>
          <t>%</t>
        </is>
      </c>
      <c r="L4422" t="inlineStr">
        <is>
          <t>🌿 Hand-painted watercolor animals brimming with adorable personality, subtle color transitions, and organic textures. These versatile elements make designing cute cards, banners, and decor effortless and fun.</t>
        </is>
      </c>
      <c r="M4422" t="inlineStr">
        <is>
          <t>🌷 Download high quality Hand-Painted Clipart for FREE from our website!</t>
        </is>
      </c>
      <c r="N4422" t="inlineStr">
        <is>
          <t>Vibrant Tropical Birds Watercolor Graphics</t>
        </is>
      </c>
    </row>
    <row r="4423">
      <c r="B4423" t="inlineStr">
        <is>
          <t>🖌 Stylish fonts – free download, tap the pin! 🚀</t>
        </is>
      </c>
      <c r="C4423">
        <f>$E$2 &amp; $J4423&amp;$K4423</f>
        <v/>
      </c>
      <c r="D4423">
        <f>$H$2 &amp; $F4423</f>
        <v/>
      </c>
      <c r="F4423">
        <f>$G$2 + $I4423</f>
        <v/>
      </c>
      <c r="I4423" t="n">
        <v>4422</v>
      </c>
      <c r="J4423" t="inlineStr">
        <is>
          <t>R</t>
        </is>
      </c>
      <c r="K4423" t="inlineStr">
        <is>
          <t>/</t>
        </is>
      </c>
      <c r="L4423" t="inlineStr">
        <is>
          <t>✨ Delicate watercolor animal illustrations designed to bring a calming, sweet, and artistic atmosphere to any layout. Great for creating lovely posters, custom keepsakes, party invitations, and aesthetic digital stickers.</t>
        </is>
      </c>
      <c r="M4423" t="inlineStr">
        <is>
          <t>🎨 Grab your FREE Commercial Use Clipart from our special selection!</t>
        </is>
      </c>
      <c r="N4423" t="inlineStr">
        <is>
          <t>Handmade Watercolor Animals Art Set</t>
        </is>
      </c>
    </row>
    <row r="4424">
      <c r="B4424" t="inlineStr">
        <is>
          <t>💥 Want bold style? Download free fonts now! 🎨</t>
        </is>
      </c>
      <c r="C4424">
        <f>$E$2 &amp; $J4424&amp;$K4424</f>
        <v/>
      </c>
      <c r="D4424">
        <f>$H$2 &amp; $F4424</f>
        <v/>
      </c>
      <c r="F4424">
        <f>$G$2 + $I4424</f>
        <v/>
      </c>
      <c r="I4424" t="n">
        <v>4423</v>
      </c>
      <c r="J4424" t="inlineStr">
        <is>
          <t>j</t>
        </is>
      </c>
      <c r="K4424" t="inlineStr">
        <is>
          <t>B</t>
        </is>
      </c>
      <c r="L4424" t="inlineStr">
        <is>
          <t>🎨 Wonderfully detailed watercolor animal clipart featuring rich texture and smooth color gradients. Designed to blend seamlessly into modern nursery designs, botanical arrangements, and creative craft collections.</t>
        </is>
      </c>
      <c r="M4424" t="inlineStr">
        <is>
          <t>✨ Enjoy instant downloads of our best Watercolor Clipart for FREE today!</t>
        </is>
      </c>
      <c r="N4424" t="inlineStr">
        <is>
          <t>Gentle Watercolor Baby Animals Clipart</t>
        </is>
      </c>
    </row>
    <row r="4425">
      <c r="B4425" t="inlineStr">
        <is>
          <t>🎧 Modern vibes, fresh fonts – click &amp; get free styles! 🔥</t>
        </is>
      </c>
      <c r="C4425">
        <f>$E$2 &amp; $J4425&amp;$K4425</f>
        <v/>
      </c>
      <c r="D4425">
        <f>$H$2 &amp; $F4425</f>
        <v/>
      </c>
      <c r="F4425">
        <f>$G$2 + $I4425</f>
        <v/>
      </c>
      <c r="I4425" t="n">
        <v>4424</v>
      </c>
      <c r="J4425" t="inlineStr">
        <is>
          <t>)</t>
        </is>
      </c>
      <c r="K4425" t="inlineStr">
        <is>
          <t>D</t>
        </is>
      </c>
      <c r="L4425" t="inlineStr">
        <is>
          <t>💫 Charming hand-painted watercolor creatures painted with heartwarming expressions and soft natural tones. An inspiring choice for baby shower decor, birthday cards, children’s apparel designs, and cozy wall art.</t>
        </is>
      </c>
      <c r="M4425" t="inlineStr">
        <is>
          <t>🎁 Get this adorable Clipart Collection for FREE on our featured website!</t>
        </is>
      </c>
      <c r="N4425" t="inlineStr">
        <is>
          <t>Creative Watercolor Animals Design Elements</t>
        </is>
      </c>
    </row>
    <row r="4426">
      <c r="B4426" t="inlineStr">
        <is>
          <t>🚀 Get creative with free fonts – tap here! 🎨</t>
        </is>
      </c>
      <c r="C4426">
        <f>$E$2 &amp; $J4426&amp;$K4426</f>
        <v/>
      </c>
      <c r="D4426">
        <f>$H$2 &amp; $F4426</f>
        <v/>
      </c>
      <c r="F4426">
        <f>$G$2 + $I4426</f>
        <v/>
      </c>
      <c r="I4426" t="n">
        <v>4425</v>
      </c>
      <c r="J4426" t="inlineStr">
        <is>
          <t>7</t>
        </is>
      </c>
      <c r="K4426" t="inlineStr">
        <is>
          <t>:</t>
        </is>
      </c>
      <c r="L4426" t="inlineStr">
        <is>
          <t>🌸 Exquisite watercolor animal artwork crafted with soft washes and crisp hand-painted outlines. These high-resolution PNG elements layer smoothly onto cards, digital planners, apparel prints, and paper crafts.</t>
        </is>
      </c>
      <c r="M4426" t="inlineStr">
        <is>
          <t>🌿 Visit our site today to claim your FREE High-Resolution PNG Assets!</t>
        </is>
      </c>
      <c r="N4426" t="inlineStr">
        <is>
          <t>Stunning Nature And Animal Watercolor</t>
        </is>
      </c>
    </row>
    <row r="4427">
      <c r="B4427" t="inlineStr">
        <is>
          <t>🏙 Love unique typography? Click to grab the best fonts! 🖌🔥</t>
        </is>
      </c>
      <c r="C4427">
        <f>$E$2 &amp; $J4427&amp;$K4427</f>
        <v/>
      </c>
      <c r="D4427">
        <f>$H$2 &amp; $F4427</f>
        <v/>
      </c>
      <c r="F4427">
        <f>$G$2 + $I4427</f>
        <v/>
      </c>
      <c r="I4427" t="n">
        <v>4426</v>
      </c>
      <c r="J4427" t="inlineStr">
        <is>
          <t>w</t>
        </is>
      </c>
      <c r="K4427" t="inlineStr">
        <is>
          <t>p</t>
        </is>
      </c>
      <c r="L4427" t="inlineStr">
        <is>
          <t>🍃 Lovely hand-painted wildlife animal graphics radiating warmth, soft charm, and refined artistic flair. Suitable for surface patterns, wedding and party stationery, digital collages, and wall decor.</t>
        </is>
      </c>
      <c r="M4427" t="inlineStr">
        <is>
          <t>💫 Explore top curated designs and download this Clipart Bundle for FREE!</t>
        </is>
      </c>
      <c r="N4427" t="inlineStr">
        <is>
          <t>Cute Forest Animals Watercolor Graphics</t>
        </is>
      </c>
    </row>
    <row r="4428">
      <c r="B4428" t="inlineStr">
        <is>
          <t>🚀 Transform your words with stunning fonts – click here! 🎨</t>
        </is>
      </c>
      <c r="C4428">
        <f>$E$2 &amp; $J4428&amp;$K4428</f>
        <v/>
      </c>
      <c r="D4428">
        <f>$H$2 &amp; $F4428</f>
        <v/>
      </c>
      <c r="F4428">
        <f>$G$2 + $I4428</f>
        <v/>
      </c>
      <c r="I4428" t="n">
        <v>4427</v>
      </c>
      <c r="J4428" t="inlineStr">
        <is>
          <t>B</t>
        </is>
      </c>
      <c r="K4428" t="inlineStr">
        <is>
          <t>|</t>
        </is>
      </c>
      <c r="L4428" t="inlineStr">
        <is>
          <t>🐾 Sweet watercolor animal illustrations combining gentle storytelling charm with refined painterly artistry. Ideal for crafters and designers looking to add an adorable handmade touch to any creative project.</t>
        </is>
      </c>
      <c r="M4428" t="inlineStr">
        <is>
          <t>🌸 Download these wonderful Watercolor Graphics for FREE with instant access!</t>
        </is>
      </c>
      <c r="N4428" t="inlineStr">
        <is>
          <t>Beautiful Ocean Animals Watercolor Clipart</t>
        </is>
      </c>
    </row>
    <row r="4429">
      <c r="B4429" t="inlineStr">
        <is>
          <t>🎨 Bold, clean, and free – just tap to get fonts! 🚀</t>
        </is>
      </c>
      <c r="C4429">
        <f>$E$2 &amp; $J4429&amp;$K4429</f>
        <v/>
      </c>
      <c r="D4429">
        <f>$H$2 &amp; $F4429</f>
        <v/>
      </c>
      <c r="F4429">
        <f>$G$2 + $I4429</f>
        <v/>
      </c>
      <c r="I4429" t="n">
        <v>4428</v>
      </c>
      <c r="J4429" t="inlineStr">
        <is>
          <t>N</t>
        </is>
      </c>
      <c r="K4429" t="inlineStr">
        <is>
          <t>W</t>
        </is>
      </c>
      <c r="L4429" t="inlineStr">
        <is>
          <t>💖 Soft watercolor animal illustrations created with organic brush textures, delightful details, and balanced palettes. Perfect for designing baby memory books, nursery art collections, and unique gift wrapping.</t>
        </is>
      </c>
      <c r="M4429" t="inlineStr">
        <is>
          <t>🐾 Save time and money by downloading this Clipart Set for FREE today!</t>
        </is>
      </c>
      <c r="N4429" t="inlineStr">
        <is>
          <t>Hand Painted Jungle Animals Watercolor</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c r="L4430" t="inlineStr">
        <is>
          <t>🌟 Hand-painted watercolor animal elements displaying subtle color nuances and authentic painterly elegance. Ready to enhance your invitations, handmade stationery, stickers, and decorative wall prints.</t>
        </is>
      </c>
      <c r="M4430" t="inlineStr">
        <is>
          <t>🎉 Unlock your complete FREE Watercolor Clipart Bundle on our website!</t>
        </is>
      </c>
      <c r="N4430" t="inlineStr">
        <is>
          <t>Sweet Watercolor Animals For Nursery</t>
        </is>
      </c>
    </row>
    <row r="4431">
      <c r="B4431" t="inlineStr">
        <is>
          <t>💥 Level up your design! Click &amp; get free fonts! ✨</t>
        </is>
      </c>
      <c r="C4431">
        <f>$E$2 &amp; $J4431&amp;$K4431</f>
        <v/>
      </c>
      <c r="D4431">
        <f>$H$2 &amp; $F4431</f>
        <v/>
      </c>
      <c r="F4431">
        <f>$G$2 + $I4431</f>
        <v/>
      </c>
      <c r="I4431" t="n">
        <v>4430</v>
      </c>
      <c r="J4431" t="inlineStr">
        <is>
          <t>;</t>
        </is>
      </c>
      <c r="K4431" t="inlineStr">
        <is>
          <t>O</t>
        </is>
      </c>
      <c r="L4431" t="inlineStr">
        <is>
          <t>🌷 Enchanting watercolor animal clipart featuring sweet character designs and delicate hand-painted textures. Excellent for personal and commercial craft projects, printable art, and custom merchandise.</t>
        </is>
      </c>
      <c r="M4431" t="inlineStr">
        <is>
          <t>💖 Discover lovely creative assets and download your FREE PNG Pack now!</t>
        </is>
      </c>
      <c r="N4431" t="inlineStr">
        <is>
          <t>Adorable Watercolor Wildlife Illustrations</t>
        </is>
      </c>
    </row>
    <row r="4432">
      <c r="B4432" t="inlineStr">
        <is>
          <t>🚀 Style it your way – click to download awesome fonts! 💎</t>
        </is>
      </c>
      <c r="C4432">
        <f>$E$2 &amp; $J4432&amp;$K4432</f>
        <v/>
      </c>
      <c r="D4432">
        <f>$H$2 &amp; $F4432</f>
        <v/>
      </c>
      <c r="F4432">
        <f>$G$2 + $I4432</f>
        <v/>
      </c>
      <c r="I4432" t="n">
        <v>4431</v>
      </c>
      <c r="J4432" t="inlineStr">
        <is>
          <t>l</t>
        </is>
      </c>
      <c r="K4432" t="inlineStr">
        <is>
          <t>%</t>
        </is>
      </c>
      <c r="L4432" t="inlineStr">
        <is>
          <t>🌿 Whimsical watercolor animal illustrations full of life, tender charm, and graceful artistic details. Perfect for making beautiful nursery prints, baby announcement cards, stickers, and scrapbook albums.</t>
        </is>
      </c>
      <c r="M4432" t="inlineStr">
        <is>
          <t>🌟 Grab these exclusive Hand-Painted Illustrations for FREE on our site!</t>
        </is>
      </c>
      <c r="N4432" t="inlineStr">
        <is>
          <t>Delicate Watercolor Animals Clipart PNG</t>
        </is>
      </c>
    </row>
    <row r="4433">
      <c r="B4433" t="inlineStr">
        <is>
          <t>🎨 Make an impression – free fonts, just click! 🔥</t>
        </is>
      </c>
      <c r="C4433">
        <f>$E$2 &amp; $J4433&amp;$K4433</f>
        <v/>
      </c>
      <c r="D4433">
        <f>$H$2 &amp; $F4433</f>
        <v/>
      </c>
      <c r="F4433">
        <f>$G$2 + $I4433</f>
        <v/>
      </c>
      <c r="I4433" t="n">
        <v>4432</v>
      </c>
      <c r="J4433" t="inlineStr">
        <is>
          <t>~</t>
        </is>
      </c>
      <c r="K4433" t="inlineStr">
        <is>
          <t>5</t>
        </is>
      </c>
      <c r="L4433" t="inlineStr">
        <is>
          <t>✨ Beautifully layered watercolor animal artworks designed to inspire lovely handmade and digital creations. High-resolution files with transparent backgrounds ensure simple and flexible composition.</t>
        </is>
      </c>
      <c r="M4433" t="inlineStr">
        <is>
          <t>🌷 Download top quality Animal Clipart for FREE and start designing now!</t>
        </is>
      </c>
      <c r="N4433" t="inlineStr">
        <is>
          <t>Enchanting Baby Shower Animal Clipart</t>
        </is>
      </c>
    </row>
    <row r="4434">
      <c r="B4434" t="inlineStr">
        <is>
          <t>🎨 Download free fonts – click the pin! 🖌🔥</t>
        </is>
      </c>
      <c r="C4434">
        <f>$E$2 &amp; $J4434&amp;$K4434</f>
        <v/>
      </c>
      <c r="D4434">
        <f>$H$2 &amp; $F4434</f>
        <v/>
      </c>
      <c r="F4434">
        <f>$G$2 + $I4434</f>
        <v/>
      </c>
      <c r="I4434" t="n">
        <v>4433</v>
      </c>
      <c r="J4434" t="inlineStr">
        <is>
          <t>!</t>
        </is>
      </c>
      <c r="K4434" t="inlineStr">
        <is>
          <t>0</t>
        </is>
      </c>
      <c r="L4434" t="inlineStr">
        <is>
          <t>🎨 Hand-painted watercolor animal graphics featuring gentle earthy hues, expressive brushwork, and lovable style. Designed to bring a cozy, natural vibe to all kinds of paper goods and creative crafts.</t>
        </is>
      </c>
      <c r="M4434" t="inlineStr">
        <is>
          <t>🎨 Visit our portal to get this premium Watercolor PNG Set for FREE!</t>
        </is>
      </c>
      <c r="N4434" t="inlineStr">
        <is>
          <t>Cute Watercolor Animals Artwork Pack</t>
        </is>
      </c>
    </row>
    <row r="4435">
      <c r="B4435" t="inlineStr">
        <is>
          <t>🚀 Grab the best fonts now – tap the pin! 🎨✨</t>
        </is>
      </c>
      <c r="C4435">
        <f>$E$2 &amp; $J4435&amp;$K4435</f>
        <v/>
      </c>
      <c r="D4435">
        <f>$H$2 &amp; $F4435</f>
        <v/>
      </c>
      <c r="F4435">
        <f>$G$2 + $I4435</f>
        <v/>
      </c>
      <c r="I4435" t="n">
        <v>4434</v>
      </c>
      <c r="J4435" t="inlineStr">
        <is>
          <t>(</t>
        </is>
      </c>
      <c r="K4435" t="inlineStr">
        <is>
          <t>L</t>
        </is>
      </c>
      <c r="L4435" t="inlineStr">
        <is>
          <t>💫 Tender watercolor animal illustrations crafted with delicate pigments and soft ambient shading. Perfect for mixing into greeting cards, holiday projects, custom nursery prints, and fabric designs.</t>
        </is>
      </c>
      <c r="M4435" t="inlineStr">
        <is>
          <t>✨ Download your favorite Watercolor Clipart Collection for FREE today!</t>
        </is>
      </c>
      <c r="N4435" t="inlineStr">
        <is>
          <t>Lovely Watercolor Animals Background Assets</t>
        </is>
      </c>
    </row>
    <row r="4436">
      <c r="B4436" t="inlineStr">
        <is>
          <t>🔥 Free fonts – click &amp; start designing! 🖋</t>
        </is>
      </c>
      <c r="C4436">
        <f>$E$2 &amp; $J4436&amp;$K4436</f>
        <v/>
      </c>
      <c r="D4436">
        <f>$H$2 &amp; $F4436</f>
        <v/>
      </c>
      <c r="F4436">
        <f>$G$2 + $I4436</f>
        <v/>
      </c>
      <c r="I4436" t="n">
        <v>4435</v>
      </c>
      <c r="J4436" t="inlineStr">
        <is>
          <t>-</t>
        </is>
      </c>
      <c r="K4436" t="inlineStr">
        <is>
          <t>]</t>
        </is>
      </c>
      <c r="L4436" t="inlineStr">
        <is>
          <t>🌸 Adorable watercolor animal designs celebrating the beauty of nature with soft textures and lovable character. Ideal for party invitations, baby shower favors, digital scrapbooks, and creative home decor.</t>
        </is>
      </c>
      <c r="M4436" t="inlineStr">
        <is>
          <t>🎁 Access the full bundle of High-Res PNG Graphics for FREE right now!</t>
        </is>
      </c>
      <c r="N4436" t="inlineStr">
        <is>
          <t>Charming Woodland Wildlife Watercolor Clipart</t>
        </is>
      </c>
    </row>
    <row r="4437">
      <c r="B4437" t="inlineStr">
        <is>
          <t>🏙 Top-quality fonts for free – tap to download! 💥</t>
        </is>
      </c>
      <c r="C4437">
        <f>$E$2 &amp; $J4437&amp;$K4437</f>
        <v/>
      </c>
      <c r="D4437">
        <f>$H$2 &amp; $F4437</f>
        <v/>
      </c>
      <c r="F4437">
        <f>$G$2 + $I4437</f>
        <v/>
      </c>
      <c r="I4437" t="n">
        <v>4436</v>
      </c>
      <c r="J4437" t="inlineStr">
        <is>
          <t>5</t>
        </is>
      </c>
      <c r="K4437" t="inlineStr">
        <is>
          <t>Y</t>
        </is>
      </c>
      <c r="L4437" t="inlineStr">
        <is>
          <t>🍃 Handcrafted watercolor animal assets featuring crisp detail, fine textures, and smooth transparent backgrounds. An essential addition for designing greeting cards, nursery wall art, and customized gifts.</t>
        </is>
      </c>
      <c r="M4437" t="inlineStr">
        <is>
          <t>🌿 Discover amazing design assets and download this Clipart Set for FREE!</t>
        </is>
      </c>
      <c r="N4437" t="inlineStr">
        <is>
          <t>Soft Hand Painted Watercolor Animals</t>
        </is>
      </c>
    </row>
    <row r="4438">
      <c r="B4438" t="inlineStr">
        <is>
          <t>🎧 Make your text stand out – just click! 🔥</t>
        </is>
      </c>
      <c r="C4438">
        <f>$E$2 &amp; $J4438&amp;$K4438</f>
        <v/>
      </c>
      <c r="D4438">
        <f>$H$2 &amp; $F4438</f>
        <v/>
      </c>
      <c r="F4438">
        <f>$G$2 + $I4438</f>
        <v/>
      </c>
      <c r="I4438" t="n">
        <v>4437</v>
      </c>
      <c r="J4438" t="inlineStr">
        <is>
          <t>Y</t>
        </is>
      </c>
      <c r="K4438" t="inlineStr">
        <is>
          <t>@</t>
        </is>
      </c>
      <c r="L4438" t="inlineStr">
        <is>
          <t>🐾 Charming watercolor wildlife illustrations highlighting delicate hand-drawn textures and soft whimsical vibes. Versatile elements suitable for stickers, planner spreads, apparel graphics, and paper crafts.</t>
        </is>
      </c>
      <c r="M4438" t="inlineStr">
        <is>
          <t>💫 Claim your FREE Watercolor Animal Pack directly from our curated site!</t>
        </is>
      </c>
      <c r="N4438" t="inlineStr">
        <is>
          <t>Cute Safari Animals Watercolor Elements</t>
        </is>
      </c>
    </row>
    <row r="4439">
      <c r="B4439" t="inlineStr">
        <is>
          <t>🖌 Stylish fonts – free download, tap the pin! 🚀</t>
        </is>
      </c>
      <c r="C4439">
        <f>$E$2 &amp; $J4439&amp;$K4439</f>
        <v/>
      </c>
      <c r="D4439">
        <f>$H$2 &amp; $F4439</f>
        <v/>
      </c>
      <c r="F4439">
        <f>$G$2 + $I4439</f>
        <v/>
      </c>
      <c r="I4439" t="n">
        <v>4438</v>
      </c>
      <c r="J4439" t="inlineStr">
        <is>
          <t>]</t>
        </is>
      </c>
      <c r="K4439" t="inlineStr">
        <is>
          <t>Z</t>
        </is>
      </c>
      <c r="L4439" t="inlineStr">
        <is>
          <t>💖 Lovingly crafted watercolor animal graphics painted with gentle brush strokes and soothing color harmonies. Perfect for adding a sweet, heartwarming touch to baby cards, invitations, and nursery prints.</t>
        </is>
      </c>
      <c r="M4439" t="inlineStr">
        <is>
          <t>🌸 Browse our featured picks and download this Clipart Bundle for FREE!</t>
        </is>
      </c>
      <c r="N4439" t="inlineStr">
        <is>
          <t>Detailed Watercolor Animal Graphics Bundle</t>
        </is>
      </c>
    </row>
    <row r="4440">
      <c r="B4440" t="inlineStr">
        <is>
          <t>💥 Want bold style? Download free fonts now! 🎨</t>
        </is>
      </c>
      <c r="C4440">
        <f>$E$2 &amp; $J4440&amp;$K4440</f>
        <v/>
      </c>
      <c r="D4440">
        <f>$H$2 &amp; $F4440</f>
        <v/>
      </c>
      <c r="F4440">
        <f>$G$2 + $I4440</f>
        <v/>
      </c>
      <c r="I4440" t="n">
        <v>4439</v>
      </c>
      <c r="J4440" t="inlineStr">
        <is>
          <t>8</t>
        </is>
      </c>
      <c r="K4440" t="inlineStr">
        <is>
          <t>/</t>
        </is>
      </c>
      <c r="L4440" t="inlineStr">
        <is>
          <t>🌟 High-resolution watercolor animal artwork designed with soft artistic washes and refined details. These flexible clipart elements blend beautifully into stationery, sublimation gifts, and wall art.</t>
        </is>
      </c>
      <c r="M4440" t="inlineStr">
        <is>
          <t>🐾 Get instant access to download this adorable PNG Set for FREE today!</t>
        </is>
      </c>
      <c r="N4440" t="inlineStr">
        <is>
          <t>Gentle Watercolor Animals Clipart Set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c r="L4441" t="inlineStr">
        <is>
          <t>🌷 Delightful hand-painted watercolor animals featuring soft pastel coloring and sweet playful expressions. Ideal for children’s birthday themes, nursery room decor, scrapbooking, and custom craft projects.</t>
        </is>
      </c>
      <c r="M4441" t="inlineStr">
        <is>
          <t>🎉 Download this high-resolution Watercolor Clipart for FREE right now!</t>
        </is>
      </c>
      <c r="N4441" t="inlineStr">
        <is>
          <t>Magical Wildlife Watercolor Illustrations</t>
        </is>
      </c>
    </row>
    <row r="4442">
      <c r="B4442" t="inlineStr">
        <is>
          <t>🚀 Get creative with free fonts – tap here! 🎨</t>
        </is>
      </c>
      <c r="C4442">
        <f>$E$2 &amp; $J4442&amp;$K4442</f>
        <v/>
      </c>
      <c r="D4442">
        <f>$H$2 &amp; $F4442</f>
        <v/>
      </c>
      <c r="F4442">
        <f>$G$2 + $I4442</f>
        <v/>
      </c>
      <c r="I4442" t="n">
        <v>4441</v>
      </c>
      <c r="J4442" t="inlineStr">
        <is>
          <t>9</t>
        </is>
      </c>
      <c r="K4442" t="inlineStr">
        <is>
          <t>O</t>
        </is>
      </c>
      <c r="L4442" t="inlineStr">
        <is>
          <t>🌿 Expressive watercolor animal clipart painted with organic washes, fine textures, and soothing natural tones. Perfect for stationery creators, crafters, and designers making lovely botanical and animal prints.</t>
        </is>
      </c>
      <c r="M4442" t="inlineStr">
        <is>
          <t>💖 Unlock the full collection of Hand-Painted Clipart for FREE on our site!</t>
        </is>
      </c>
      <c r="N4442" t="inlineStr">
        <is>
          <t>Sweet Little Watercolor Animals Bundle</t>
        </is>
      </c>
    </row>
    <row r="4443">
      <c r="B4443" t="inlineStr">
        <is>
          <t>🏙 Love unique typography? Click to grab the best fonts! 🖌🔥</t>
        </is>
      </c>
      <c r="C4443">
        <f>$E$2 &amp; $J4443&amp;$K4443</f>
        <v/>
      </c>
      <c r="D4443">
        <f>$H$2 &amp; $F4443</f>
        <v/>
      </c>
      <c r="F4443">
        <f>$G$2 + $I4443</f>
        <v/>
      </c>
      <c r="I4443" t="n">
        <v>4442</v>
      </c>
      <c r="J4443" t="inlineStr">
        <is>
          <t>2</t>
        </is>
      </c>
      <c r="K4443" t="inlineStr">
        <is>
          <t>^</t>
        </is>
      </c>
      <c r="L4443" t="inlineStr">
        <is>
          <t>✨ Dreamy watercolor animal illustrations designed to bring instant warmth and timeless storybook charm to any canvas. Suitable for personalized nursery gifts, greeting cards, and creative digital layouts.</t>
        </is>
      </c>
      <c r="M4443" t="inlineStr">
        <is>
          <t>🌟 Visit our website and download these creative Graphics for FREE!</t>
        </is>
      </c>
      <c r="N4443" t="inlineStr">
        <is>
          <t>Handmade Watercolor Nursery Animal Clipart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c r="L4444" t="inlineStr">
        <is>
          <t>🎨 Beautiful watercolor animal graphics created with soft blending, handcrafted details, and clear transparent backgrounds. Easily layer these elements into custom posters, party decor, and digital planners.</t>
        </is>
      </c>
      <c r="M4444" t="inlineStr">
        <is>
          <t>🌷 Find the best artistic resources and download your FREE Clipart Assets today!</t>
        </is>
      </c>
      <c r="N4444" t="inlineStr">
        <is>
          <t>Vibrant Watercolor Animals Art Collection</t>
        </is>
      </c>
    </row>
    <row r="4445">
      <c r="B4445" t="inlineStr">
        <is>
          <t>🎨 Bold, clean, and free – just tap to get fonts! 🚀</t>
        </is>
      </c>
      <c r="C4445">
        <f>$E$2 &amp; $J4445&amp;$K4445</f>
        <v/>
      </c>
      <c r="D4445">
        <f>$H$2 &amp; $F4445</f>
        <v/>
      </c>
      <c r="F4445">
        <f>$G$2 + $I4445</f>
        <v/>
      </c>
      <c r="I4445" t="n">
        <v>4444</v>
      </c>
      <c r="J4445" t="inlineStr">
        <is>
          <t>E</t>
        </is>
      </c>
      <c r="K4445" t="inlineStr">
        <is>
          <t>X</t>
        </is>
      </c>
      <c r="L4445" t="inlineStr">
        <is>
          <t>💫 Sweet hand-painted watercolor animal collection capturing joyful moments and delicate artistic textures. A wonderful choice for designing baby shower printables, stickers, and aesthetic wall decor.</t>
        </is>
      </c>
      <c r="M4445" t="inlineStr">
        <is>
          <t>🎨 Claim this stunning Watercolor PNG Collection for FREE from our site!</t>
        </is>
      </c>
      <c r="N4445" t="inlineStr">
        <is>
          <t>Cute Animals Watercolor Clipart Set</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c r="L4446" t="inlineStr">
        <is>
          <t>🌸 Charming watercolor animal artwork featuring delicate hues and heartwarming hand-drawn personality. Perfect for wedding stationery, baby milestone cards, social media banners, and handmade crafts.</t>
        </is>
      </c>
      <c r="M4446" t="inlineStr">
        <is>
          <t>✨ Download the entire High-Res Clipart Bundle for FREE on our portal!</t>
        </is>
      </c>
      <c r="N4446" t="inlineStr">
        <is>
          <t>Adorable Hand Painted Watercolor Wildlife</t>
        </is>
      </c>
    </row>
    <row r="4447">
      <c r="B4447" t="inlineStr">
        <is>
          <t>💥 Level up your design! Click &amp; get free fonts! ✨</t>
        </is>
      </c>
      <c r="C4447">
        <f>$E$2 &amp; $J4447&amp;$K4447</f>
        <v/>
      </c>
      <c r="D4447">
        <f>$H$2 &amp; $F4447</f>
        <v/>
      </c>
      <c r="F4447">
        <f>$G$2 + $I4447</f>
        <v/>
      </c>
      <c r="I4447" t="n">
        <v>4446</v>
      </c>
      <c r="J4447" t="inlineStr">
        <is>
          <t>l</t>
        </is>
      </c>
      <c r="K4447" t="inlineStr">
        <is>
          <t>`</t>
        </is>
      </c>
      <c r="L4447" t="inlineStr">
        <is>
          <t>🍃 Soft watercolor wildlife illustrations painted with subtle shading, delicate details, and organic charm. Ideal for nature-themed projects, nursery wall galleries, stickers, and decorative patterns.</t>
        </is>
      </c>
      <c r="M4447" t="inlineStr">
        <is>
          <t>🎁 Get instant access to our curated Watercolor Graphics for FREE today!</t>
        </is>
      </c>
      <c r="N4447" t="inlineStr">
        <is>
          <t>Beautiful Watercolor Animals Clipart Bundle</t>
        </is>
      </c>
    </row>
    <row r="4448">
      <c r="B4448" t="inlineStr">
        <is>
          <t>🚀 Style it your way – click to download awesome fonts! 💎</t>
        </is>
      </c>
      <c r="C4448">
        <f>$E$2 &amp; $J4448&amp;$K4448</f>
        <v/>
      </c>
      <c r="D4448">
        <f>$H$2 &amp; $F4448</f>
        <v/>
      </c>
      <c r="F4448">
        <f>$G$2 + $I4448</f>
        <v/>
      </c>
      <c r="I4448" t="n">
        <v>4447</v>
      </c>
      <c r="J4448" t="inlineStr">
        <is>
          <t>c</t>
        </is>
      </c>
      <c r="K4448" t="inlineStr">
        <is>
          <t>0</t>
        </is>
      </c>
      <c r="L4448" t="inlineStr">
        <is>
          <t>🐾 Hand-painted watercolor animals filled with adorable warmth, gentle expressions, and artistic elegance. Easy to use across custom mugs, apparel designs, greeting cards, and scrapbook albums.</t>
        </is>
      </c>
      <c r="M4448" t="inlineStr">
        <is>
          <t>🌿 Grab your FREE Commercial License Clipart directly from our website!</t>
        </is>
      </c>
      <c r="N4448" t="inlineStr">
        <is>
          <t>Delicate Forest Animals Watercolor PNG</t>
        </is>
      </c>
    </row>
    <row r="4449">
      <c r="B4449" t="inlineStr">
        <is>
          <t>🎨 Make an impression – free fonts, just click! 🔥</t>
        </is>
      </c>
      <c r="C4449">
        <f>$E$2 &amp; $J4449&amp;$K4449</f>
        <v/>
      </c>
      <c r="D4449">
        <f>$H$2 &amp; $F4449</f>
        <v/>
      </c>
      <c r="F4449">
        <f>$G$2 + $I4449</f>
        <v/>
      </c>
      <c r="I4449" t="n">
        <v>4448</v>
      </c>
      <c r="J4449" t="inlineStr">
        <is>
          <t>`</t>
        </is>
      </c>
      <c r="K4449" t="inlineStr">
        <is>
          <t>~</t>
        </is>
      </c>
      <c r="L4449" t="inlineStr">
        <is>
          <t>💖 Enchanting watercolor animal designs showcasing delicate color washes and clean transparent borders. Great for creating whimsical nursery art, children’s book covers, and festive invitation suites.</t>
        </is>
      </c>
      <c r="M4449" t="inlineStr">
        <is>
          <t>💫 Unlock our favorite collection of Watercolor Clipart for FREE right now!</t>
        </is>
      </c>
      <c r="N4449" t="inlineStr">
        <is>
          <t>Dreamy Watercolor Animals Illustration Pack</t>
        </is>
      </c>
    </row>
    <row r="4450">
      <c r="B4450" t="inlineStr">
        <is>
          <t>🎨 Download free fonts – click the pin! 🖌🔥</t>
        </is>
      </c>
      <c r="C4450">
        <f>$E$2 &amp; $J4450&amp;$K4450</f>
        <v/>
      </c>
      <c r="D4450">
        <f>$H$2 &amp; $F4450</f>
        <v/>
      </c>
      <c r="F4450">
        <f>$G$2 + $I4450</f>
        <v/>
      </c>
      <c r="I4450" t="n">
        <v>4449</v>
      </c>
      <c r="J4450" t="inlineStr">
        <is>
          <t>L</t>
        </is>
      </c>
      <c r="K4450" t="inlineStr">
        <is>
          <t>a</t>
        </is>
      </c>
      <c r="L4450" t="inlineStr">
        <is>
          <t>🌟 Lovely hand-painted watercolor animal illustrations with authentic painterly details and balanced soft colors. Perfect for scrapbooking, planner printables, greeting cards, and cozy home decor.</t>
        </is>
      </c>
      <c r="M4450" t="inlineStr">
        <is>
          <t>🌸 Head to our site to download these premium PNG Elements for FREE!</t>
        </is>
      </c>
      <c r="N4450" t="inlineStr">
        <is>
          <t>Charming Watercolor Animals Design Assets</t>
        </is>
      </c>
    </row>
    <row r="4451">
      <c r="B4451" t="inlineStr">
        <is>
          <t>🚀 Grab the best fonts now – tap the pin! 🎨✨</t>
        </is>
      </c>
      <c r="C4451">
        <f>$E$2 &amp; $J4451&amp;$K4451</f>
        <v/>
      </c>
      <c r="D4451">
        <f>$H$2 &amp; $F4451</f>
        <v/>
      </c>
      <c r="F4451">
        <f>$G$2 + $I4451</f>
        <v/>
      </c>
      <c r="I4451" t="n">
        <v>4450</v>
      </c>
      <c r="J4451" t="inlineStr">
        <is>
          <t>5</t>
        </is>
      </c>
      <c r="K4451" t="inlineStr">
        <is>
          <t>d</t>
        </is>
      </c>
      <c r="L4451" t="inlineStr">
        <is>
          <t>🌷 Sweet watercolor animal graphics crafted with gentle artistic care, charming style, and refined textures. Designed for effortless use across invitations, customized stationery, and nursery wall displays.</t>
        </is>
      </c>
      <c r="M4451" t="inlineStr">
        <is>
          <t>🐾 Download the sweetest Watercolor Animal Clipart for FREE today!</t>
        </is>
      </c>
      <c r="N4451" t="inlineStr">
        <is>
          <t>Hand Painted Cute Animals Watercolor</t>
        </is>
      </c>
    </row>
    <row r="4452">
      <c r="B4452" t="inlineStr">
        <is>
          <t>🔥 Free fonts – click &amp; start designing! 🖋</t>
        </is>
      </c>
      <c r="C4452">
        <f>$E$2 &amp; $J4452&amp;$K4452</f>
        <v/>
      </c>
      <c r="D4452">
        <f>$H$2 &amp; $F4452</f>
        <v/>
      </c>
      <c r="F4452">
        <f>$G$2 + $I4452</f>
        <v/>
      </c>
      <c r="I4452" t="n">
        <v>4451</v>
      </c>
      <c r="J4452" t="inlineStr">
        <is>
          <t>2</t>
        </is>
      </c>
      <c r="K4452" t="inlineStr">
        <is>
          <t>x</t>
        </is>
      </c>
      <c r="L4452" t="inlineStr">
        <is>
          <t>🌿 Beautiful watercolor animal artwork brimming with gentle woodland and wildlife charm. High-resolution elements make designing greeting cards, children’s apparel, and aesthetic stickers simple and inspiring.</t>
        </is>
      </c>
      <c r="M4452" t="inlineStr">
        <is>
          <t>🎉 Browse the collection and claim your FREE High-Res Graphics Bundle now!</t>
        </is>
      </c>
      <c r="N4452" t="inlineStr">
        <is>
          <t>Lovely Watercolor Wildlife Clipart Pack</t>
        </is>
      </c>
    </row>
    <row r="4453">
      <c r="B4453" t="inlineStr">
        <is>
          <t>🏙 Top-quality fonts for free – tap to download! 💥</t>
        </is>
      </c>
      <c r="C4453">
        <f>$E$2 &amp; $J4453&amp;$K4453</f>
        <v/>
      </c>
      <c r="D4453">
        <f>$H$2 &amp; $F4453</f>
        <v/>
      </c>
      <c r="F4453">
        <f>$G$2 + $I4453</f>
        <v/>
      </c>
      <c r="I4453" t="n">
        <v>4452</v>
      </c>
      <c r="J4453" t="inlineStr">
        <is>
          <t>g</t>
        </is>
      </c>
      <c r="K4453" t="inlineStr">
        <is>
          <t>6</t>
        </is>
      </c>
      <c r="L4453" t="inlineStr">
        <is>
          <t>✨ Delightful watercolor animal illustrations created to bring soft storybook magic to every creative project. Perfectly sized and isolated on transparent backgrounds for smooth, versatile editing.</t>
        </is>
      </c>
      <c r="M4453" t="inlineStr">
        <is>
          <t>💖 Enjoy this lovely set of Watercolor Illustrations for FREE on our site!</t>
        </is>
      </c>
      <c r="N4453" t="inlineStr">
        <is>
          <t>Soft Watercolor Animals For Kids</t>
        </is>
      </c>
    </row>
    <row r="4454">
      <c r="B4454" t="inlineStr">
        <is>
          <t>🎧 Make your text stand out – just click! 🔥</t>
        </is>
      </c>
      <c r="C4454">
        <f>$E$2 &amp; $J4454&amp;$K4454</f>
        <v/>
      </c>
      <c r="D4454">
        <f>$H$2 &amp; $F4454</f>
        <v/>
      </c>
      <c r="F4454">
        <f>$G$2 + $I4454</f>
        <v/>
      </c>
      <c r="I4454" t="n">
        <v>4453</v>
      </c>
      <c r="J4454" t="inlineStr">
        <is>
          <t>&lt;</t>
        </is>
      </c>
      <c r="K4454" t="inlineStr">
        <is>
          <t>t</t>
        </is>
      </c>
      <c r="L4454" t="inlineStr">
        <is>
          <t>🎨 Handcrafted watercolor animal clipart featuring soothing palettes, intricate textures, and lovable expressions. Ideal for crafting baby shower invitations, party stationery, and cozy room decor.</t>
        </is>
      </c>
      <c r="M4454" t="inlineStr">
        <is>
          <t>🌟 Download this top-tier Clipart Collection for FREE with one simple click!</t>
        </is>
      </c>
      <c r="N4454" t="inlineStr">
        <is>
          <t>Cute Baby Animals Watercolor Graphics</t>
        </is>
      </c>
    </row>
    <row r="4455">
      <c r="B4455" t="inlineStr">
        <is>
          <t>🖌 Stylish fonts – free download, tap the pin! 🚀</t>
        </is>
      </c>
      <c r="C4455">
        <f>$E$2 &amp; $J4455&amp;$K4455</f>
        <v/>
      </c>
      <c r="D4455">
        <f>$H$2 &amp; $F4455</f>
        <v/>
      </c>
      <c r="F4455">
        <f>$G$2 + $I4455</f>
        <v/>
      </c>
      <c r="I4455" t="n">
        <v>4454</v>
      </c>
      <c r="J4455" t="inlineStr">
        <is>
          <t>4</t>
        </is>
      </c>
      <c r="K4455" t="inlineStr">
        <is>
          <t>x</t>
        </is>
      </c>
      <c r="L4455" t="inlineStr">
        <is>
          <t>💫 Tender watercolor animal graphics painted with soft gradients and delicate brush accents. A versatile asset collection for planners, digital journals, custom prints, and handmade keepsakes.</t>
        </is>
      </c>
      <c r="M4455" t="inlineStr">
        <is>
          <t>🌷 Get our most popular Watercolor PNG Assets for FREE right now!</t>
        </is>
      </c>
      <c r="N4455" t="inlineStr">
        <is>
          <t>Enchanting Watercolor Animal Art Elements</t>
        </is>
      </c>
    </row>
    <row r="4456">
      <c r="B4456" t="inlineStr">
        <is>
          <t>💥 Want bold style? Download free fonts now! 🎨</t>
        </is>
      </c>
      <c r="C4456">
        <f>$E$2 &amp; $J4456&amp;$K4456</f>
        <v/>
      </c>
      <c r="D4456">
        <f>$H$2 &amp; $F4456</f>
        <v/>
      </c>
      <c r="F4456">
        <f>$G$2 + $I4456</f>
        <v/>
      </c>
      <c r="I4456" t="n">
        <v>4455</v>
      </c>
      <c r="J4456" t="inlineStr">
        <is>
          <t>{</t>
        </is>
      </c>
      <c r="K4456" t="inlineStr">
        <is>
          <t>x</t>
        </is>
      </c>
      <c r="L4456" t="inlineStr">
        <is>
          <t>🌸 Charming hand-painted watercolor animals designed with heartwarming details and elegant pastel pigments. Perfect for baby nursery themes, greeting cards, sublimation crafts, and scrapbooking.</t>
        </is>
      </c>
      <c r="M4456" t="inlineStr">
        <is>
          <t>🎨 Explore the curated portal to download this Clipart Bundle for FREE!</t>
        </is>
      </c>
      <c r="N4456" t="inlineStr">
        <is>
          <t>Playful Safari Animals Watercolor Set</t>
        </is>
      </c>
    </row>
    <row r="4457">
      <c r="B4457" t="inlineStr">
        <is>
          <t>🎧 Modern vibes, fresh fonts – click &amp; get free styles! 🔥</t>
        </is>
      </c>
      <c r="C4457">
        <f>$E$2 &amp; $J4457&amp;$K4457</f>
        <v/>
      </c>
      <c r="D4457">
        <f>$H$2 &amp; $F4457</f>
        <v/>
      </c>
      <c r="F4457">
        <f>$G$2 + $I4457</f>
        <v/>
      </c>
      <c r="I4457" t="n">
        <v>4456</v>
      </c>
      <c r="J4457" t="inlineStr">
        <is>
          <t>\</t>
        </is>
      </c>
      <c r="K4457" t="inlineStr">
        <is>
          <t>.</t>
        </is>
      </c>
      <c r="L4457" t="inlineStr">
        <is>
          <t>🍃 Whimsical watercolor wildlife illustrations painted with rich natural tones and delicate artistic flair. Suitable for stationery design, creative branding, wall art, and printable paper crafts.</t>
        </is>
      </c>
      <c r="M4457" t="inlineStr">
        <is>
          <t>✨ Grab this exquisite Watercolor Clipart Set for FREE on our website!</t>
        </is>
      </c>
      <c r="N4457" t="inlineStr">
        <is>
          <t>High Quality Watercolor Animals Clipart</t>
        </is>
      </c>
    </row>
    <row r="4458">
      <c r="B4458" t="inlineStr">
        <is>
          <t>🚀 Get creative with free fonts – tap here! 🎨</t>
        </is>
      </c>
      <c r="C4458">
        <f>$E$2 &amp; $J4458&amp;$K4458</f>
        <v/>
      </c>
      <c r="D4458">
        <f>$H$2 &amp; $F4458</f>
        <v/>
      </c>
      <c r="F4458">
        <f>$G$2 + $I4458</f>
        <v/>
      </c>
      <c r="I4458" t="n">
        <v>4457</v>
      </c>
      <c r="J4458" t="inlineStr">
        <is>
          <t>?</t>
        </is>
      </c>
      <c r="K4458" t="inlineStr">
        <is>
          <t>&gt;</t>
        </is>
      </c>
      <c r="L4458" t="inlineStr">
        <is>
          <t>🐾 Lovely watercolor animal characters featuring sweet hand-painted textures and soft aesthetic hues. An inspiring choice for baby shower decor, birthday invitations, and children’s wall prints.</t>
        </is>
      </c>
      <c r="M4458" t="inlineStr">
        <is>
          <t>🎁 Unlock your FREE High-Resolution Clipart Pack and start creating today!</t>
        </is>
      </c>
      <c r="N4458" t="inlineStr">
        <is>
          <t>Sweet Hand Painted Watercolor Animals</t>
        </is>
      </c>
    </row>
    <row r="4459">
      <c r="B4459" t="inlineStr">
        <is>
          <t>🏙 Love unique typography? Click to grab the best fonts! 🖌🔥</t>
        </is>
      </c>
      <c r="C4459">
        <f>$E$2 &amp; $J4459&amp;$K4459</f>
        <v/>
      </c>
      <c r="D4459">
        <f>$H$2 &amp; $F4459</f>
        <v/>
      </c>
      <c r="F4459">
        <f>$G$2 + $I4459</f>
        <v/>
      </c>
      <c r="I4459" t="n">
        <v>4458</v>
      </c>
      <c r="J4459" t="inlineStr">
        <is>
          <t>o</t>
        </is>
      </c>
      <c r="K4459" t="inlineStr">
        <is>
          <t>v</t>
        </is>
      </c>
      <c r="L4459" t="inlineStr">
        <is>
          <t>💖 Beautiful watercolor animal elements rendered in high resolution with clean transparent cutouts. Effortlessly enhance greeting cards, nursery prints, customized gifts, and scrapbook layouts.</t>
        </is>
      </c>
      <c r="M4459" t="inlineStr">
        <is>
          <t>🌿 Claim your FREE Hand-Painted PNG Collection from our curated library!</t>
        </is>
      </c>
      <c r="N4459" t="inlineStr">
        <is>
          <t>Delicate Watercolor Jungle Animals Pack</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c r="L4460" t="inlineStr">
        <is>
          <t>🌟 Soft watercolor animal illustrations painted with delicate highlights and soothing color combinations. Perfect for adding a gentle artistic touch to crafts, digital planners, and home decor.</t>
        </is>
      </c>
      <c r="M4460" t="inlineStr">
        <is>
          <t>💫 Discover top quality design resources and download this Clipart for FREE!</t>
        </is>
      </c>
      <c r="N4460" t="inlineStr">
        <is>
          <t>Charming Watercolor Birds Clipart Elements</t>
        </is>
      </c>
    </row>
    <row r="4461">
      <c r="B4461" t="inlineStr">
        <is>
          <t>🎨 Bold, clean, and free – just tap to get fonts! 🚀</t>
        </is>
      </c>
      <c r="C4461">
        <f>$E$2 &amp; $J4461&amp;$K4461</f>
        <v/>
      </c>
      <c r="D4461">
        <f>$H$2 &amp; $F4461</f>
        <v/>
      </c>
      <c r="F4461">
        <f>$G$2 + $I4461</f>
        <v/>
      </c>
      <c r="I4461" t="n">
        <v>4460</v>
      </c>
      <c r="J4461" t="inlineStr">
        <is>
          <t>W</t>
        </is>
      </c>
      <c r="K4461" t="inlineStr">
        <is>
          <t>_</t>
        </is>
      </c>
      <c r="L4461" t="inlineStr">
        <is>
          <t>🌷 Hand-painted watercolor animal graphics capturing sweet expressions and refined nature-inspired textures. Ideal for creating lovely invitations, personalized gifts, stickers, and wall galleries.</t>
        </is>
      </c>
      <c r="M4461" t="inlineStr">
        <is>
          <t>🌸 Download this gorgeous Watercolor Bundle for FREE from our portal!</t>
        </is>
      </c>
      <c r="N4461" t="inlineStr">
        <is>
          <t>Cute Woodland Animals Watercolor PNG</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c r="L4462" t="inlineStr">
        <is>
          <t>🌿 Enchanting watercolor animal clipart featuring soft brushwork and authentic painterly warmth. Designed to blend easily into floral bouquets, decorative frames, and custom craft projects.</t>
        </is>
      </c>
      <c r="M4462" t="inlineStr">
        <is>
          <t>🐾 Grab this complete collection of Animal Graphics for FREE right now!</t>
        </is>
      </c>
      <c r="N4462" t="inlineStr">
        <is>
          <t>Detailed Hand Painted Watercolor Animals</t>
        </is>
      </c>
    </row>
    <row r="4463">
      <c r="B4463" t="inlineStr">
        <is>
          <t>💥 Level up your design! Click &amp; get free fonts! ✨</t>
        </is>
      </c>
      <c r="C4463">
        <f>$E$2 &amp; $J4463&amp;$K4463</f>
        <v/>
      </c>
      <c r="D4463">
        <f>$H$2 &amp; $F4463</f>
        <v/>
      </c>
      <c r="F4463">
        <f>$G$2 + $I4463</f>
        <v/>
      </c>
      <c r="I4463" t="n">
        <v>4462</v>
      </c>
      <c r="J4463" t="inlineStr">
        <is>
          <t>z</t>
        </is>
      </c>
      <c r="K4463" t="inlineStr">
        <is>
          <t>0</t>
        </is>
      </c>
      <c r="L4463" t="inlineStr">
        <is>
          <t>✨ Sweet and delicate watercolor animal illustrations created with care, subtle tones, and charming details. Great for baby milestone stationery, nursery art, greeting cards, and gift tags.</t>
        </is>
      </c>
      <c r="M4463" t="inlineStr">
        <is>
          <t>🎉 Visit our curated website to download your FREE Digital Clipart today!</t>
        </is>
      </c>
      <c r="N4463" t="inlineStr">
        <is>
          <t>Beautiful Nursery Watercolor Animal Art</t>
        </is>
      </c>
    </row>
    <row r="4464">
      <c r="B4464" t="inlineStr">
        <is>
          <t>🚀 Style it your way – click to download awesome fonts! 💎</t>
        </is>
      </c>
      <c r="C4464">
        <f>$E$2 &amp; $J4464&amp;$K4464</f>
        <v/>
      </c>
      <c r="D4464">
        <f>$H$2 &amp; $F4464</f>
        <v/>
      </c>
      <c r="F4464">
        <f>$G$2 + $I4464</f>
        <v/>
      </c>
      <c r="I4464" t="n">
        <v>4463</v>
      </c>
      <c r="J4464" t="inlineStr">
        <is>
          <t>U</t>
        </is>
      </c>
      <c r="K4464" t="inlineStr">
        <is>
          <t>'</t>
        </is>
      </c>
      <c r="L4464" t="inlineStr">
        <is>
          <t>🎨 High-resolution watercolor animal artwork designed to provide flexible layering and clean visual appeal. Perfect for children’s decor, DIY scrapbooking, printable stickers, and handmade goods.</t>
        </is>
      </c>
      <c r="M4464" t="inlineStr">
        <is>
          <t>💖 Unlock the full high-res Watercolor Pack for FREE with instant download!</t>
        </is>
      </c>
      <c r="N4464" t="inlineStr">
        <is>
          <t>Sweet Watercolor Animals Design Bundle</t>
        </is>
      </c>
    </row>
    <row r="4465">
      <c r="B4465" t="inlineStr">
        <is>
          <t>🎨 Make an impression – free fonts, just click! 🔥</t>
        </is>
      </c>
      <c r="C4465">
        <f>$E$2 &amp; $J4465&amp;$K4465</f>
        <v/>
      </c>
      <c r="D4465">
        <f>$H$2 &amp; $F4465</f>
        <v/>
      </c>
      <c r="F4465">
        <f>$G$2 + $I4465</f>
        <v/>
      </c>
      <c r="I4465" t="n">
        <v>4464</v>
      </c>
      <c r="J4465" t="inlineStr">
        <is>
          <t>U</t>
        </is>
      </c>
      <c r="K4465" t="inlineStr">
        <is>
          <t>&gt;</t>
        </is>
      </c>
      <c r="L4465" t="inlineStr">
        <is>
          <t>💫 Lovingly painted watercolor wildlife elements full of soft character, fine textures, and natural beauty. Ideal for personalized gifts, apparel graphics, greeting cards, and creative stationery.</t>
        </is>
      </c>
      <c r="M4465" t="inlineStr">
        <is>
          <t>🌟 Claim your FREE Watercolor Clipart Assets and make lovely designs!</t>
        </is>
      </c>
      <c r="N4465" t="inlineStr">
        <is>
          <t>Magical Watercolor Wildlife Art Set</t>
        </is>
      </c>
    </row>
    <row r="4466">
      <c r="B4466" t="inlineStr">
        <is>
          <t>🎨 Download free fonts – click the pin! 🖌🔥</t>
        </is>
      </c>
      <c r="C4466">
        <f>$E$2 &amp; $J4466&amp;$K4466</f>
        <v/>
      </c>
      <c r="D4466">
        <f>$H$2 &amp; $F4466</f>
        <v/>
      </c>
      <c r="F4466">
        <f>$G$2 + $I4466</f>
        <v/>
      </c>
      <c r="I4466" t="n">
        <v>4465</v>
      </c>
      <c r="J4466" t="inlineStr">
        <is>
          <t>t</t>
        </is>
      </c>
      <c r="K4466" t="inlineStr">
        <is>
          <t>T</t>
        </is>
      </c>
      <c r="L4466" t="inlineStr">
        <is>
          <t>🌸 Charming watercolor animal illustrations featuring gentle storybook aesthetics and crisp transparent files. An essential addition for crafting custom cards, nursery prints, and unique decor.</t>
        </is>
      </c>
      <c r="M4466" t="inlineStr">
        <is>
          <t>🌷 Download our featured Clipart Collection for FREE right from the source!</t>
        </is>
      </c>
      <c r="N4466" t="inlineStr">
        <is>
          <t>Hand Painted Watercolor Animals PNG</t>
        </is>
      </c>
    </row>
    <row r="4467">
      <c r="B4467" t="inlineStr">
        <is>
          <t>🚀 Grab the best fonts now – tap the pin! 🎨✨</t>
        </is>
      </c>
      <c r="C4467">
        <f>$E$2 &amp; $J4467&amp;$K4467</f>
        <v/>
      </c>
      <c r="D4467">
        <f>$H$2 &amp; $F4467</f>
        <v/>
      </c>
      <c r="F4467">
        <f>$G$2 + $I4467</f>
        <v/>
      </c>
      <c r="I4467" t="n">
        <v>4466</v>
      </c>
      <c r="J4467" t="inlineStr">
        <is>
          <t>s</t>
        </is>
      </c>
      <c r="K4467" t="inlineStr">
        <is>
          <t>p</t>
        </is>
      </c>
      <c r="L4467" t="inlineStr">
        <is>
          <t>🍃 Hand-painted watercolor animal graphics displaying delicate washes, soothing color palettes, and playful expressions. Easily applied to invitations, home goods, stickers, and fabric prints.</t>
        </is>
      </c>
      <c r="M4467" t="inlineStr">
        <is>
          <t>🎨 Get access to this premium Watercolor PNG Bundle for FREE today!</t>
        </is>
      </c>
      <c r="N4467" t="inlineStr">
        <is>
          <t>Adorable Animals Watercolor Clipart Pack</t>
        </is>
      </c>
    </row>
    <row r="4468">
      <c r="B4468" t="inlineStr">
        <is>
          <t>🔥 Free fonts – click &amp; start designing! 🖋</t>
        </is>
      </c>
      <c r="C4468">
        <f>$E$2 &amp; $J4468&amp;$K4468</f>
        <v/>
      </c>
      <c r="D4468">
        <f>$H$2 &amp; $F4468</f>
        <v/>
      </c>
      <c r="F4468">
        <f>$G$2 + $I4468</f>
        <v/>
      </c>
      <c r="I4468" t="n">
        <v>4467</v>
      </c>
      <c r="J4468" t="inlineStr">
        <is>
          <t>d</t>
        </is>
      </c>
      <c r="K4468" t="inlineStr">
        <is>
          <t>'</t>
        </is>
      </c>
      <c r="L4468" t="inlineStr">
        <is>
          <t>🐾 Adorable watercolor animal artwork crafted with soft painterly gradients and fine detailed brushwork. Perfect for making nursery posters, party invitations, greeting cards, and digital journals.</t>
        </is>
      </c>
      <c r="M4468" t="inlineStr">
        <is>
          <t>✨ Explore our curated gallery to download these Clipart Files for FREE!</t>
        </is>
      </c>
      <c r="N4468" t="inlineStr">
        <is>
          <t>Gentle Watercolor Animals Art Graphics</t>
        </is>
      </c>
    </row>
    <row r="4469">
      <c r="B4469" t="inlineStr">
        <is>
          <t>🏙 Top-quality fonts for free – tap to download! 💥</t>
        </is>
      </c>
      <c r="C4469">
        <f>$E$2 &amp; $J4469&amp;$K4469</f>
        <v/>
      </c>
      <c r="D4469">
        <f>$H$2 &amp; $F4469</f>
        <v/>
      </c>
      <c r="F4469">
        <f>$G$2 + $I4469</f>
        <v/>
      </c>
      <c r="I4469" t="n">
        <v>4468</v>
      </c>
      <c r="J4469" t="inlineStr">
        <is>
          <t>#</t>
        </is>
      </c>
      <c r="K4469" t="inlineStr">
        <is>
          <t>U</t>
        </is>
      </c>
      <c r="L4469" t="inlineStr">
        <is>
          <t>💖 Tender watercolor animal illustrations designed to bring cozy warmth and whimsical elegance to any canvas. High-resolution assets suitable for print-on-demand items, stationery, and decor.</t>
        </is>
      </c>
      <c r="M4469" t="inlineStr">
        <is>
          <t>🎁 Download the full set of High-Quality Clipart for FREE right now!</t>
        </is>
      </c>
      <c r="N4469" t="inlineStr">
        <is>
          <t>Lovely Watercolor Forest Animals Clipart</t>
        </is>
      </c>
    </row>
    <row r="4470">
      <c r="B4470" t="inlineStr">
        <is>
          <t>🎧 Make your text stand out – just click! 🔥</t>
        </is>
      </c>
      <c r="C4470">
        <f>$E$2 &amp; $J4470&amp;$K4470</f>
        <v/>
      </c>
      <c r="D4470">
        <f>$H$2 &amp; $F4470</f>
        <v/>
      </c>
      <c r="F4470">
        <f>$G$2 + $I4470</f>
        <v/>
      </c>
      <c r="I4470" t="n">
        <v>4469</v>
      </c>
      <c r="J4470" t="inlineStr">
        <is>
          <t>f</t>
        </is>
      </c>
      <c r="K4470" t="inlineStr">
        <is>
          <t>q</t>
        </is>
      </c>
      <c r="L4470" t="inlineStr">
        <is>
          <t>🌟 Delightful hand-painted watercolor animals showcasing organic textures and charming personality. Ideal for baby shower celebrations, children’s room prints, scrapbooking, and DIY gifts.</t>
        </is>
      </c>
      <c r="M4470" t="inlineStr">
        <is>
          <t>🌿 Grab your FREE Watercolor Clipart Pack and boost your creative toolkit!</t>
        </is>
      </c>
      <c r="N4470" t="inlineStr">
        <is>
          <t>Soft Pastel Watercolor Animal Graphics</t>
        </is>
      </c>
    </row>
    <row r="4471">
      <c r="B4471" t="inlineStr">
        <is>
          <t>🖌 Stylish fonts – free download, tap the pin! 🚀</t>
        </is>
      </c>
      <c r="C4471">
        <f>$E$2 &amp; $J4471&amp;$K4471</f>
        <v/>
      </c>
      <c r="D4471">
        <f>$H$2 &amp; $F4471</f>
        <v/>
      </c>
      <c r="F4471">
        <f>$G$2 + $I4471</f>
        <v/>
      </c>
      <c r="I4471" t="n">
        <v>4470</v>
      </c>
      <c r="J4471" t="inlineStr">
        <is>
          <t>Q</t>
        </is>
      </c>
      <c r="K4471" t="inlineStr">
        <is>
          <t>R</t>
        </is>
      </c>
      <c r="L4471" t="inlineStr">
        <is>
          <t>🌷 Sweet watercolor wildlife graphics painted with soft pastel tones and authentic handmade charm. Perfect for creating custom cards, nursery banners, stickers, and creative paper crafts.</t>
        </is>
      </c>
      <c r="M4471" t="inlineStr">
        <is>
          <t>💫 Head to our site to get these Hand-Painted Graphics for FREE!</t>
        </is>
      </c>
      <c r="N4471" t="inlineStr">
        <is>
          <t>Cute Watercolor Animals Clipart Assets</t>
        </is>
      </c>
    </row>
    <row r="4472">
      <c r="B4472" t="inlineStr">
        <is>
          <t>💥 Want bold style? Download free fonts now! 🎨</t>
        </is>
      </c>
      <c r="C4472">
        <f>$E$2 &amp; $J4472&amp;$K4472</f>
        <v/>
      </c>
      <c r="D4472">
        <f>$H$2 &amp; $F4472</f>
        <v/>
      </c>
      <c r="F4472">
        <f>$G$2 + $I4472</f>
        <v/>
      </c>
      <c r="I4472" t="n">
        <v>4471</v>
      </c>
      <c r="J4472" t="inlineStr">
        <is>
          <t>Y</t>
        </is>
      </c>
      <c r="K4472" t="inlineStr">
        <is>
          <t>+</t>
        </is>
      </c>
      <c r="L4472" t="inlineStr">
        <is>
          <t>🌿 Beautifully crafted watercolor animal clipart designed with subtle shading and natural elegance. Suitable for seamless patterns, personalized stationery, wall art, and digital scrapbooks.</t>
        </is>
      </c>
      <c r="M4472" t="inlineStr">
        <is>
          <t>🌸 Claim this top-rated Watercolor Clipart Bundle for FREE on our portal!</t>
        </is>
      </c>
      <c r="N4472" t="inlineStr">
        <is>
          <t>Creative Watercolor Animal Illustrations Set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c r="L4473" t="inlineStr">
        <is>
          <t>✨ Whimsical watercolor animal illustrations featuring delicate hand-painted textures and clean edges. Great for children’s books, nursery wall galleries, party stationery, and unique stickers.</t>
        </is>
      </c>
      <c r="M4473" t="inlineStr">
        <is>
          <t>🐾 Download these cute Animal Illustrations for FREE with instant access!</t>
        </is>
      </c>
      <c r="N4473" t="inlineStr">
        <is>
          <t>Charming Hand Painted Watercolor Animals</t>
        </is>
      </c>
    </row>
    <row r="4474">
      <c r="B4474" t="inlineStr">
        <is>
          <t>🚀 Get creative with free fonts – tap here! 🎨</t>
        </is>
      </c>
      <c r="C4474">
        <f>$E$2 &amp; $J4474&amp;$K4474</f>
        <v/>
      </c>
      <c r="D4474">
        <f>$H$2 &amp; $F4474</f>
        <v/>
      </c>
      <c r="F4474">
        <f>$G$2 + $I4474</f>
        <v/>
      </c>
      <c r="I4474" t="n">
        <v>4473</v>
      </c>
      <c r="J4474" t="inlineStr">
        <is>
          <t>9</t>
        </is>
      </c>
      <c r="K4474" t="inlineStr">
        <is>
          <t>d</t>
        </is>
      </c>
      <c r="L4474" t="inlineStr">
        <is>
          <t>🎨 Soft watercolor animal graphics painted with soothing hues and expressive artistic brush strokes. Designed for smooth editing across greeting cards, invitations, apparel, and craft projects.</t>
        </is>
      </c>
      <c r="M4474" t="inlineStr">
        <is>
          <t>🎉 Get this complete High-Res PNG Pack for FREE directly on our website!</t>
        </is>
      </c>
      <c r="N4474" t="inlineStr">
        <is>
          <t>Enchanting Watercolor Animals Design Pack</t>
        </is>
      </c>
    </row>
    <row r="4475">
      <c r="B4475" t="inlineStr">
        <is>
          <t>🏙 Love unique typography? Click to grab the best fonts! 🖌🔥</t>
        </is>
      </c>
      <c r="C4475">
        <f>$E$2 &amp; $J4475&amp;$K4475</f>
        <v/>
      </c>
      <c r="D4475">
        <f>$H$2 &amp; $F4475</f>
        <v/>
      </c>
      <c r="F4475">
        <f>$G$2 + $I4475</f>
        <v/>
      </c>
      <c r="I4475" t="n">
        <v>4474</v>
      </c>
      <c r="J4475" t="inlineStr">
        <is>
          <t>e</t>
        </is>
      </c>
      <c r="K4475" t="inlineStr">
        <is>
          <t>?</t>
        </is>
      </c>
      <c r="L4475" t="inlineStr">
        <is>
          <t>💫 Hand-painted watercolor animal artwork brimming with gentle warmth and adorable storybook style. Perfect for baby milestone projects, nursery decor, digital planners, and personalized gifts.</t>
        </is>
      </c>
      <c r="M4475" t="inlineStr">
        <is>
          <t>💖 Discover the best watercolor assets and download this Set for FREE!</t>
        </is>
      </c>
      <c r="N4475" t="inlineStr">
        <is>
          <t>Sweet Watercolor Baby Animals Bundle</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c r="L4476" t="inlineStr">
        <is>
          <t>🌸 Charming watercolor wildlife illustrations featuring delicate details and authentic watercolor washes. An inspiring asset for custom invitations, party decor, stickers, and wall prints.</t>
        </is>
      </c>
      <c r="M4476" t="inlineStr">
        <is>
          <t>🌟 Access our exclusive Watercolor Clipart Collection for FREE right now!</t>
        </is>
      </c>
      <c r="N4476" t="inlineStr">
        <is>
          <t>Delicate Watercolor Wildlife Clipart Assets</t>
        </is>
      </c>
    </row>
    <row r="4477">
      <c r="B4477" t="inlineStr">
        <is>
          <t>🎨 Bold, clean, and free – just tap to get fonts! 🚀</t>
        </is>
      </c>
      <c r="C4477">
        <f>$E$2 &amp; $J4477&amp;$K4477</f>
        <v/>
      </c>
      <c r="D4477">
        <f>$H$2 &amp; $F4477</f>
        <v/>
      </c>
      <c r="F4477">
        <f>$G$2 + $I4477</f>
        <v/>
      </c>
      <c r="I4477" t="n">
        <v>4476</v>
      </c>
      <c r="J4477" t="inlineStr">
        <is>
          <t>`</t>
        </is>
      </c>
      <c r="K4477" t="inlineStr">
        <is>
          <t>'</t>
        </is>
      </c>
      <c r="L4477" t="inlineStr">
        <is>
          <t>🍃 Sweet hand-painted watercolor animals crafted with gentle natural pigments and clean transparent files. Easily incorporated into greeting cards, scrapbooks, sublimation items, and nursery sets.</t>
        </is>
      </c>
      <c r="M4477" t="inlineStr">
        <is>
          <t>🌷 Download top quality PNG Clipart for FREE from our featured portal!</t>
        </is>
      </c>
      <c r="N4477" t="inlineStr">
        <is>
          <t>High Resolution Watercolor Animal Art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c r="L4478" t="inlineStr">
        <is>
          <t>🐾 Lovely watercolor animal clipart displaying refined hand-painted artistry and lovable expressions. Ideal for crafting sweet nursery posters, baby cards, stickers, and printable decor.</t>
        </is>
      </c>
      <c r="M4478" t="inlineStr">
        <is>
          <t>🎨 Grab your FREE Commercial Graphics Bundle directly from our site!</t>
        </is>
      </c>
      <c r="N4478" t="inlineStr">
        <is>
          <t>Cute Jungle Animals Watercolor Clipart</t>
        </is>
      </c>
    </row>
    <row r="4479">
      <c r="B4479" t="inlineStr">
        <is>
          <t>💥 Level up your design! Click &amp; get free fonts! ✨</t>
        </is>
      </c>
      <c r="C4479">
        <f>$E$2 &amp; $J4479&amp;$K4479</f>
        <v/>
      </c>
      <c r="D4479">
        <f>$H$2 &amp; $F4479</f>
        <v/>
      </c>
      <c r="F4479">
        <f>$G$2 + $I4479</f>
        <v/>
      </c>
      <c r="I4479" t="n">
        <v>4478</v>
      </c>
      <c r="J4479" t="inlineStr">
        <is>
          <t>x</t>
        </is>
      </c>
      <c r="K4479" t="inlineStr">
        <is>
          <t>f</t>
        </is>
      </c>
      <c r="L4479" t="inlineStr">
        <is>
          <t>💖 Enchanting watercolor animal illustrations designed with soft tones, fine textures, and versatile styling. Perfect for paper crafting, personalized keepsakes, invitations, and home decor.</t>
        </is>
      </c>
      <c r="M4479" t="inlineStr">
        <is>
          <t>✨ Unlock this beautiful Watercolor Clipart Pack for FREE today!</t>
        </is>
      </c>
      <c r="N4479" t="inlineStr">
        <is>
          <t>Beautiful Watercolor Birds Clipart PNG</t>
        </is>
      </c>
    </row>
    <row r="4480">
      <c r="B4480" t="inlineStr">
        <is>
          <t>🚀 Style it your way – click to download awesome fonts! 💎</t>
        </is>
      </c>
      <c r="C4480">
        <f>$E$2 &amp; $J4480&amp;$K4480</f>
        <v/>
      </c>
      <c r="D4480">
        <f>$H$2 &amp; $F4480</f>
        <v/>
      </c>
      <c r="F4480">
        <f>$G$2 + $I4480</f>
        <v/>
      </c>
      <c r="I4480" t="n">
        <v>4479</v>
      </c>
      <c r="J4480" t="inlineStr">
        <is>
          <t>5</t>
        </is>
      </c>
      <c r="K4480" t="inlineStr">
        <is>
          <t>f</t>
        </is>
      </c>
      <c r="L4480" t="inlineStr">
        <is>
          <t>🌟 High-resolution watercolor animal elements painted with smooth color transitions and artistic depth. A lovely choice for nursery prints, custom stationery, stickers, and digital designs.</t>
        </is>
      </c>
      <c r="M4480" t="inlineStr">
        <is>
          <t>🎁 Get instant download access to our curated Clipart Bundle for FREE!</t>
        </is>
      </c>
      <c r="N4480" t="inlineStr">
        <is>
          <t>Playful Watercolor Animals For Nursery</t>
        </is>
      </c>
    </row>
    <row r="4481">
      <c r="B4481" t="inlineStr">
        <is>
          <t>🎨 Make an impression – free fonts, just click! 🔥</t>
        </is>
      </c>
      <c r="C4481">
        <f>$E$2 &amp; $J4481&amp;$K4481</f>
        <v/>
      </c>
      <c r="D4481">
        <f>$H$2 &amp; $F4481</f>
        <v/>
      </c>
      <c r="F4481">
        <f>$G$2 + $I4481</f>
        <v/>
      </c>
      <c r="I4481" t="n">
        <v>4480</v>
      </c>
      <c r="J4481" t="inlineStr">
        <is>
          <t>%</t>
        </is>
      </c>
      <c r="K4481" t="inlineStr">
        <is>
          <t>q</t>
        </is>
      </c>
      <c r="L4481" t="inlineStr">
        <is>
          <t>🌷 Delightful watercolor animal graphics showcasing gentle brush details and sweet storybook personality. Suitable for baby shower themes, children’s gifts, scrapbooks, and wall hangings.</t>
        </is>
      </c>
      <c r="M4481" t="inlineStr">
        <is>
          <t>🌿 Visit our site and claim this High-Resolution PNG Set for FREE!</t>
        </is>
      </c>
      <c r="N4481" t="inlineStr">
        <is>
          <t>Hand Painted Watercolor Nature Animals</t>
        </is>
      </c>
    </row>
    <row r="4482">
      <c r="B4482" t="inlineStr">
        <is>
          <t>🎨 Download free fonts – click the pin! 🖌🔥</t>
        </is>
      </c>
      <c r="C4482">
        <f>$E$2 &amp; $J4482&amp;$K4482</f>
        <v/>
      </c>
      <c r="D4482">
        <f>$H$2 &amp; $F4482</f>
        <v/>
      </c>
      <c r="F4482">
        <f>$G$2 + $I4482</f>
        <v/>
      </c>
      <c r="I4482" t="n">
        <v>4481</v>
      </c>
      <c r="J4482" t="inlineStr">
        <is>
          <t>:</t>
        </is>
      </c>
      <c r="K4482" t="inlineStr">
        <is>
          <t>`</t>
        </is>
      </c>
      <c r="L4482" t="inlineStr">
        <is>
          <t>🌿 Tender hand-painted watercolor animals surrounded by subtle natural tones and delicate textures. Perfect for designing charming nursery prints, greeting cards, and unique craft goods.</t>
        </is>
      </c>
      <c r="M4482" t="inlineStr">
        <is>
          <t>💫 Discover incredible design elements and get your FREE Clipart today!</t>
        </is>
      </c>
      <c r="N4482" t="inlineStr">
        <is>
          <t>Sweet Watercolor Animals Artwork Set</t>
        </is>
      </c>
    </row>
    <row r="4483">
      <c r="B4483" t="inlineStr">
        <is>
          <t>🚀 Grab the best fonts now – tap the pin! 🎨✨</t>
        </is>
      </c>
      <c r="C4483">
        <f>$E$2 &amp; $J4483&amp;$K4483</f>
        <v/>
      </c>
      <c r="D4483">
        <f>$H$2 &amp; $F4483</f>
        <v/>
      </c>
      <c r="F4483">
        <f>$G$2 + $I4483</f>
        <v/>
      </c>
      <c r="I4483" t="n">
        <v>4482</v>
      </c>
      <c r="J4483" t="inlineStr">
        <is>
          <t>"</t>
        </is>
      </c>
      <c r="K4483" t="inlineStr">
        <is>
          <t>l</t>
        </is>
      </c>
      <c r="L4483" t="inlineStr">
        <is>
          <t>✨ Whimsical watercolor animal artwork designed with soft artistic washes and transparent backgrounds. Great for combining into invitations, custom paper goods, banners, and digital collages.</t>
        </is>
      </c>
      <c r="M4483" t="inlineStr">
        <is>
          <t>🌸 Download this complete Watercolor Clipart Set for FREE on our portal!</t>
        </is>
      </c>
      <c r="N4483" t="inlineStr">
        <is>
          <t>Lovely Baby Shower Watercolor Animals</t>
        </is>
      </c>
    </row>
    <row r="4484">
      <c r="B4484" t="inlineStr">
        <is>
          <t>🔥 Free fonts – click &amp; start designing! 🖋</t>
        </is>
      </c>
      <c r="C4484">
        <f>$E$2 &amp; $J4484&amp;$K4484</f>
        <v/>
      </c>
      <c r="D4484">
        <f>$H$2 &amp; $F4484</f>
        <v/>
      </c>
      <c r="F4484">
        <f>$G$2 + $I4484</f>
        <v/>
      </c>
      <c r="I4484" t="n">
        <v>4483</v>
      </c>
      <c r="J4484" t="inlineStr">
        <is>
          <t>u</t>
        </is>
      </c>
      <c r="K4484" t="inlineStr">
        <is>
          <t>l</t>
        </is>
      </c>
      <c r="L4484" t="inlineStr">
        <is>
          <t>🎨 Beautifully detailed watercolor animal illustrations capturing the gentle sweetness of nature. Ideal for crafting memorable baby announcements, custom wall art, and personalized gifts.</t>
        </is>
      </c>
      <c r="M4484" t="inlineStr">
        <is>
          <t>🐾 Claim your FREE Animal Clipart Pack and craft delightful designs today!</t>
        </is>
      </c>
      <c r="N4484" t="inlineStr">
        <is>
          <t>Gentle Watercolor Wildlife Clipart Pack</t>
        </is>
      </c>
    </row>
    <row r="4485">
      <c r="B4485" t="inlineStr">
        <is>
          <t>🏙 Top-quality fonts for free – tap to download! 💥</t>
        </is>
      </c>
      <c r="C4485">
        <f>$E$2 &amp; $J4485&amp;$K4485</f>
        <v/>
      </c>
      <c r="D4485">
        <f>$H$2 &amp; $F4485</f>
        <v/>
      </c>
      <c r="F4485">
        <f>$G$2 + $I4485</f>
        <v/>
      </c>
      <c r="I4485" t="n">
        <v>4484</v>
      </c>
      <c r="J4485" t="inlineStr">
        <is>
          <t>3</t>
        </is>
      </c>
      <c r="K4485" t="inlineStr">
        <is>
          <t>+</t>
        </is>
      </c>
      <c r="L4485" t="inlineStr">
        <is>
          <t>💫 Soft watercolor animal clipart crafted with delicate brushwork and charming expressive character. An essential asset for nursery prints, DIY stickers, greeting cards, and home decor.</t>
        </is>
      </c>
      <c r="M4485" t="inlineStr">
        <is>
          <t>🎉 Head over to our website to download these PNG Graphics for FREE!</t>
        </is>
      </c>
      <c r="N4485" t="inlineStr">
        <is>
          <t>Cute Little Watercolor Animal Graphics</t>
        </is>
      </c>
    </row>
    <row r="4486">
      <c r="B4486" t="inlineStr">
        <is>
          <t>🎧 Make your text stand out – just click! 🔥</t>
        </is>
      </c>
      <c r="C4486">
        <f>$E$2 &amp; $J4486&amp;$K4486</f>
        <v/>
      </c>
      <c r="D4486">
        <f>$H$2 &amp; $F4486</f>
        <v/>
      </c>
      <c r="F4486">
        <f>$G$2 + $I4486</f>
        <v/>
      </c>
      <c r="I4486" t="n">
        <v>4485</v>
      </c>
      <c r="J4486" t="inlineStr">
        <is>
          <t>&amp;</t>
        </is>
      </c>
      <c r="K4486" t="inlineStr">
        <is>
          <t>L</t>
        </is>
      </c>
      <c r="L4486" t="inlineStr">
        <is>
          <t>🌸 Hand-painted watercolor wildlife elements featuring soothing color palettes and authentic painterly charm. Perfect for stationery collections, party invitations, scrapbooks, and craft projects.</t>
        </is>
      </c>
      <c r="M4486" t="inlineStr">
        <is>
          <t>💖 Grab this exquisite Watercolor Collection for FREE from our curated library!</t>
        </is>
      </c>
      <c r="N4486" t="inlineStr">
        <is>
          <t>Adorable Watercolor Animals Design Elements</t>
        </is>
      </c>
    </row>
    <row r="4487">
      <c r="B4487" t="inlineStr">
        <is>
          <t>🖌 Stylish fonts – free download, tap the pin! 🚀</t>
        </is>
      </c>
      <c r="C4487">
        <f>$E$2 &amp; $J4487&amp;$K4487</f>
        <v/>
      </c>
      <c r="D4487">
        <f>$H$2 &amp; $F4487</f>
        <v/>
      </c>
      <c r="F4487">
        <f>$G$2 + $I4487</f>
        <v/>
      </c>
      <c r="I4487" t="n">
        <v>4486</v>
      </c>
      <c r="J4487" t="inlineStr">
        <is>
          <t>Y</t>
        </is>
      </c>
      <c r="K4487" t="inlineStr">
        <is>
          <t>j</t>
        </is>
      </c>
      <c r="L4487" t="inlineStr">
        <is>
          <t>🍃 Adorable watercolor animal graphics designed with delicate highlights and clean transparent edges. Easily layered into posters, personalized gifts, apparel designs, and paper crafts.</t>
        </is>
      </c>
      <c r="M4487" t="inlineStr">
        <is>
          <t>🌟 Download high quality Watercolor Art for FREE with instant access!</t>
        </is>
      </c>
      <c r="N4487" t="inlineStr">
        <is>
          <t>Charming Forest Animals Watercolor Clipart</t>
        </is>
      </c>
    </row>
    <row r="4488">
      <c r="B4488" t="inlineStr">
        <is>
          <t>💥 Want bold style? Download free fonts now! 🎨</t>
        </is>
      </c>
      <c r="C4488">
        <f>$E$2 &amp; $J4488&amp;$K4488</f>
        <v/>
      </c>
      <c r="D4488">
        <f>$H$2 &amp; $F4488</f>
        <v/>
      </c>
      <c r="F4488">
        <f>$G$2 + $I4488</f>
        <v/>
      </c>
      <c r="I4488" t="n">
        <v>4487</v>
      </c>
      <c r="J4488" t="inlineStr">
        <is>
          <t>V</t>
        </is>
      </c>
      <c r="K4488" t="inlineStr">
        <is>
          <t>&lt;</t>
        </is>
      </c>
      <c r="L4488" t="inlineStr">
        <is>
          <t>🐾 Charming watercolor animal artwork full of sweet personality, soft blending, and fine textures. Ideal for children’s decor, baby shower stationery, digital planners, and stickers.</t>
        </is>
      </c>
      <c r="M4488" t="inlineStr">
        <is>
          <t>🌷 Unlock your FREE Digital Clipart Assets directly on our website!</t>
        </is>
      </c>
      <c r="N4488" t="inlineStr">
        <is>
          <t>Detailed Watercolor Animals Clipart PNG</t>
        </is>
      </c>
    </row>
    <row r="4489">
      <c r="B4489" t="inlineStr">
        <is>
          <t>🎧 Modern vibes, fresh fonts – click &amp; get free styles! 🔥</t>
        </is>
      </c>
      <c r="C4489">
        <f>$E$2 &amp; $J4489&amp;$K4489</f>
        <v/>
      </c>
      <c r="D4489">
        <f>$H$2 &amp; $F4489</f>
        <v/>
      </c>
      <c r="F4489">
        <f>$G$2 + $I4489</f>
        <v/>
      </c>
      <c r="I4489" t="n">
        <v>4488</v>
      </c>
      <c r="J4489" t="inlineStr">
        <is>
          <t>j</t>
        </is>
      </c>
      <c r="K4489" t="inlineStr">
        <is>
          <t>i</t>
        </is>
      </c>
      <c r="L4489" t="inlineStr">
        <is>
          <t>💖 Lovingly painted watercolor animal illustrations featuring gentle colors and timeless whimsical styling. Suitable for making custom keepsakes, nursery wall galleries, and handmade cards.</t>
        </is>
      </c>
      <c r="M4489" t="inlineStr">
        <is>
          <t>🎨 Browse our top selections and download this Clipart Bundle for FREE!</t>
        </is>
      </c>
      <c r="N4489" t="inlineStr">
        <is>
          <t>Magical Hand Painted Watercolor Animals</t>
        </is>
      </c>
    </row>
    <row r="4490">
      <c r="B4490" t="inlineStr">
        <is>
          <t>🚀 Get creative with free fonts – tap here! 🎨</t>
        </is>
      </c>
      <c r="C4490">
        <f>$E$2 &amp; $J4490&amp;$K4490</f>
        <v/>
      </c>
      <c r="D4490">
        <f>$H$2 &amp; $F4490</f>
        <v/>
      </c>
      <c r="F4490">
        <f>$G$2 + $I4490</f>
        <v/>
      </c>
      <c r="I4490" t="n">
        <v>4489</v>
      </c>
      <c r="J4490" t="inlineStr">
        <is>
          <t>(</t>
        </is>
      </c>
      <c r="K4490" t="inlineStr">
        <is>
          <t>!</t>
        </is>
      </c>
      <c r="L4490" t="inlineStr">
        <is>
          <t>🌟 High-quality watercolor animal clipart showcasing refined brushwork and soft natural gradients. Perfect for adding sweet charm to greeting cards, scrapbooks, and printable artwork.</t>
        </is>
      </c>
      <c r="M4490" t="inlineStr">
        <is>
          <t>✨ Get this lovely collection of Watercolor PNGs for FREE today!</t>
        </is>
      </c>
      <c r="N4490" t="inlineStr">
        <is>
          <t>Sweet Watercolor Animals Art Collection</t>
        </is>
      </c>
    </row>
    <row r="4491">
      <c r="B4491" t="inlineStr">
        <is>
          <t>🏙 Love unique typography? Click to grab the best fonts! 🖌🔥</t>
        </is>
      </c>
      <c r="C4491">
        <f>$E$2 &amp; $J4491&amp;$K4491</f>
        <v/>
      </c>
      <c r="D4491">
        <f>$H$2 &amp; $F4491</f>
        <v/>
      </c>
      <c r="F4491">
        <f>$G$2 + $I4491</f>
        <v/>
      </c>
      <c r="I4491" t="n">
        <v>4490</v>
      </c>
      <c r="J4491" t="inlineStr">
        <is>
          <t>;</t>
        </is>
      </c>
      <c r="K4491" t="inlineStr">
        <is>
          <t>`</t>
        </is>
      </c>
      <c r="L4491" t="inlineStr">
        <is>
          <t>🌷 Delightful hand-painted watercolor animals designed with heartwarming details and soothing hues. Great for baby room decorations, party invitations, personalized crafts, and apparel.</t>
        </is>
      </c>
      <c r="M4491" t="inlineStr">
        <is>
          <t>🎁 Download our featured High-Res Clipart Set for FREE right now!</t>
        </is>
      </c>
      <c r="N4491" t="inlineStr">
        <is>
          <t>Soft Watercolor Animals Clipart Bundle</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c r="L4492" t="inlineStr">
        <is>
          <t>🌿 Sweet watercolor wildlife illustrations crafted with delicate painterly depth and organic charm. Ideal for surface design, greeting cards, custom posters, and digital journals.</t>
        </is>
      </c>
      <c r="M4492" t="inlineStr">
        <is>
          <t>🌿 Claim your FREE Watercolor Graphics Bundle from our curated collection!</t>
        </is>
      </c>
      <c r="N4492" t="inlineStr">
        <is>
          <t>Enchanting Watercolor Wildlife Graphics</t>
        </is>
      </c>
    </row>
    <row r="4493">
      <c r="B4493" t="inlineStr">
        <is>
          <t>🎨 Bold, clean, and free – just tap to get fonts! 🚀</t>
        </is>
      </c>
      <c r="C4493">
        <f>$E$2 &amp; $J4493&amp;$K4493</f>
        <v/>
      </c>
      <c r="D4493">
        <f>$H$2 &amp; $F4493</f>
        <v/>
      </c>
      <c r="F4493">
        <f>$G$2 + $I4493</f>
        <v/>
      </c>
      <c r="I4493" t="n">
        <v>4492</v>
      </c>
      <c r="J4493" t="inlineStr">
        <is>
          <t>E</t>
        </is>
      </c>
      <c r="K4493" t="inlineStr">
        <is>
          <t>d</t>
        </is>
      </c>
      <c r="L4493" t="inlineStr">
        <is>
          <t>✨ Enchanting watercolor animal graphics painted with soft washes and crisp transparent backgrounds. A wonderful addition to nursery art, baby shower themes, and handmade paper goods.</t>
        </is>
      </c>
      <c r="M4493" t="inlineStr">
        <is>
          <t>💫 Access this complete pack of Watercolor Elements for FREE today!</t>
        </is>
      </c>
      <c r="N4493" t="inlineStr">
        <is>
          <t>Cute Animals Watercolor Artwork Elements</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c r="L4494" t="inlineStr">
        <is>
          <t>🎨 Beautiful watercolor animal artwork featuring gentle brush strokes and sweet expressive eyes. Perfectly suited for greeting cards, scrapbooks, custom gifts, and creative DIY projects.</t>
        </is>
      </c>
      <c r="M4494" t="inlineStr">
        <is>
          <t>🌸 Visit our portal and download this lovely Clipart Set for FREE!</t>
        </is>
      </c>
      <c r="N4494" t="inlineStr">
        <is>
          <t>Hand Painted Safari Animals Watercolor</t>
        </is>
      </c>
    </row>
    <row r="4495">
      <c r="B4495" t="inlineStr">
        <is>
          <t>💥 Level up your design! Click &amp; get free fonts! ✨</t>
        </is>
      </c>
      <c r="C4495">
        <f>$E$2 &amp; $J4495&amp;$K4495</f>
        <v/>
      </c>
      <c r="D4495">
        <f>$H$2 &amp; $F4495</f>
        <v/>
      </c>
      <c r="F4495">
        <f>$G$2 + $I4495</f>
        <v/>
      </c>
      <c r="I4495" t="n">
        <v>4494</v>
      </c>
      <c r="J4495" t="inlineStr">
        <is>
          <t>`</t>
        </is>
      </c>
      <c r="K4495" t="inlineStr">
        <is>
          <t>2</t>
        </is>
      </c>
      <c r="L4495" t="inlineStr">
        <is>
          <t>💫 Tender hand-painted watercolor animals designed with authentic textures and lovely pastel coloring. Ideal for creating custom nursery art, baby cards, planner stickers, and wall prints.</t>
        </is>
      </c>
      <c r="M4495" t="inlineStr">
        <is>
          <t>🐾 Get instant access to our sweetest Animal Clipart for FREE right now!</t>
        </is>
      </c>
      <c r="N4495" t="inlineStr">
        <is>
          <t>Delicate Watercolor Animals For Kids</t>
        </is>
      </c>
    </row>
    <row r="4496">
      <c r="B4496" t="inlineStr">
        <is>
          <t>🚀 Style it your way – click to download awesome fonts! 💎</t>
        </is>
      </c>
      <c r="C4496">
        <f>$E$2 &amp; $J4496&amp;$K4496</f>
        <v/>
      </c>
      <c r="D4496">
        <f>$H$2 &amp; $F4496</f>
        <v/>
      </c>
      <c r="F4496">
        <f>$G$2 + $I4496</f>
        <v/>
      </c>
      <c r="I4496" t="n">
        <v>4495</v>
      </c>
      <c r="J4496" t="inlineStr">
        <is>
          <t>q</t>
        </is>
      </c>
      <c r="K4496" t="inlineStr">
        <is>
          <t>M</t>
        </is>
      </c>
      <c r="L4496" t="inlineStr">
        <is>
          <t>🌸 Charming watercolor animal elements crafted to bring soft storytelling magic to all your projects. High-resolution PNG files ensure crisp and flawless results for print and digital use.</t>
        </is>
      </c>
      <c r="M4496" t="inlineStr">
        <is>
          <t>🎉 Download this top-quality Watercolor PNG Collection for FREE today!</t>
        </is>
      </c>
      <c r="N4496" t="inlineStr">
        <is>
          <t>Lovely Watercolor Animal Clipart Pack</t>
        </is>
      </c>
    </row>
    <row r="4497">
      <c r="B4497" t="inlineStr">
        <is>
          <t>🎨 Make an impression – free fonts, just click! 🔥</t>
        </is>
      </c>
      <c r="C4497">
        <f>$E$2 &amp; $J4497&amp;$K4497</f>
        <v/>
      </c>
      <c r="D4497">
        <f>$H$2 &amp; $F4497</f>
        <v/>
      </c>
      <c r="F4497">
        <f>$G$2 + $I4497</f>
        <v/>
      </c>
      <c r="I4497" t="n">
        <v>4496</v>
      </c>
      <c r="J4497" t="inlineStr">
        <is>
          <t>v</t>
        </is>
      </c>
      <c r="K4497" t="inlineStr">
        <is>
          <t>~</t>
        </is>
      </c>
      <c r="L4497" t="inlineStr">
        <is>
          <t>🍃 Soft watercolor wildlife illustrations painted with subtle earthy tones and delicate artistic details. Perfect for making greeting cards, nursery collections, banners, and personalized gifts.</t>
        </is>
      </c>
      <c r="M4497" t="inlineStr">
        <is>
          <t>💖 Explore our curated library to download this Clipart Pack for FREE!</t>
        </is>
      </c>
      <c r="N4497" t="inlineStr">
        <is>
          <t>Beautiful Watercolor Animals Art Set</t>
        </is>
      </c>
    </row>
    <row r="4498">
      <c r="B4498" t="inlineStr">
        <is>
          <t>🎨 Download free fonts – click the pin! 🖌🔥</t>
        </is>
      </c>
      <c r="C4498">
        <f>$E$2 &amp; $J4498&amp;$K4498</f>
        <v/>
      </c>
      <c r="D4498">
        <f>$H$2 &amp; $F4498</f>
        <v/>
      </c>
      <c r="F4498">
        <f>$G$2 + $I4498</f>
        <v/>
      </c>
      <c r="I4498" t="n">
        <v>4497</v>
      </c>
      <c r="J4498" t="inlineStr">
        <is>
          <t>a</t>
        </is>
      </c>
      <c r="K4498" t="inlineStr">
        <is>
          <t>u</t>
        </is>
      </c>
      <c r="L4498" t="inlineStr">
        <is>
          <t>🐾 Lovely hand-painted watercolor animals brimming with sweet personality and organic painterly textures. An inspiring choice for baby shower stationery, stickers, and room decor.</t>
        </is>
      </c>
      <c r="M4498" t="inlineStr">
        <is>
          <t>🌟 Unlock your FREE Commercial Clipart Bundle directly from our website!</t>
        </is>
      </c>
      <c r="N4498" t="inlineStr">
        <is>
          <t>Sweet Woodland Animals Watercolor Graphics</t>
        </is>
      </c>
    </row>
    <row r="4499">
      <c r="B4499" t="inlineStr">
        <is>
          <t>🚀 Grab the best fonts now – tap the pin! 🎨✨</t>
        </is>
      </c>
      <c r="C4499">
        <f>$E$2 &amp; $J4499&amp;$K4499</f>
        <v/>
      </c>
      <c r="D4499">
        <f>$H$2 &amp; $F4499</f>
        <v/>
      </c>
      <c r="F4499">
        <f>$G$2 + $I4499</f>
        <v/>
      </c>
      <c r="I4499" t="n">
        <v>4498</v>
      </c>
      <c r="J4499" t="inlineStr">
        <is>
          <t>\</t>
        </is>
      </c>
      <c r="K4499" t="inlineStr">
        <is>
          <t>f</t>
        </is>
      </c>
      <c r="L4499" t="inlineStr">
        <is>
          <t>💖 Delightful watercolor animal graphics showcasing gentle color harmonies and fine handcrafted details. Easily applied to custom posters, scrapbooking albums, and printable craft projects.</t>
        </is>
      </c>
      <c r="M4499" t="inlineStr">
        <is>
          <t>🌷 Download the best Hand-Painted Watercolor Graphics for FREE today!</t>
        </is>
      </c>
      <c r="N4499" t="inlineStr">
        <is>
          <t>Charming Watercolor Animals PNG Bundle</t>
        </is>
      </c>
    </row>
    <row r="4500">
      <c r="B4500" t="inlineStr">
        <is>
          <t>🔥 Free fonts – click &amp; start designing! 🖋</t>
        </is>
      </c>
      <c r="C4500">
        <f>$E$2 &amp; $J4500&amp;$K4500</f>
        <v/>
      </c>
      <c r="D4500">
        <f>$H$2 &amp; $F4500</f>
        <v/>
      </c>
      <c r="F4500">
        <f>$G$2 + $I4500</f>
        <v/>
      </c>
      <c r="I4500" t="n">
        <v>4499</v>
      </c>
      <c r="J4500" t="inlineStr">
        <is>
          <t>&lt;</t>
        </is>
      </c>
      <c r="K4500" t="inlineStr">
        <is>
          <t>z</t>
        </is>
      </c>
      <c r="L4500" t="inlineStr">
        <is>
          <t>🌟 Sweet watercolor animal artwork designed with soft blending and clean transparent outlines. Perfect for nursery wall galleries, children’s party decor, and unique handmade gifts.</t>
        </is>
      </c>
      <c r="M4500" t="inlineStr">
        <is>
          <t>🎨 Claim this exclusive high-res Clipart Bundle for FREE on our site!</t>
        </is>
      </c>
      <c r="N4500" t="inlineStr">
        <is>
          <t>Adorable Watercolor Wildlife Art Pack</t>
        </is>
      </c>
    </row>
    <row r="4501">
      <c r="B4501" t="inlineStr">
        <is>
          <t>🏙 Top-quality fonts for free – tap to download! 💥</t>
        </is>
      </c>
      <c r="C4501">
        <f>$E$2 &amp; $J4501&amp;$K4501</f>
        <v/>
      </c>
      <c r="D4501">
        <f>$H$2 &amp; $F4501</f>
        <v/>
      </c>
      <c r="F4501">
        <f>$G$2 + $I4501</f>
        <v/>
      </c>
      <c r="I4501" t="n">
        <v>4500</v>
      </c>
      <c r="J4501" t="inlineStr">
        <is>
          <t>s</t>
        </is>
      </c>
      <c r="K4501" t="inlineStr">
        <is>
          <t>!</t>
        </is>
      </c>
      <c r="L4501" t="inlineStr">
        <is>
          <t>🌷 Whimsical hand-painted watercolor animals created with delicate pigments and lovable charm. Ideal for designers and crafters seeking high-quality clipart for aesthetic creative projects.</t>
        </is>
      </c>
      <c r="M4501" t="inlineStr">
        <is>
          <t>✨ Head to our website and download your FREE Watercolor Clipart Pack now!</t>
        </is>
      </c>
      <c r="N4501" t="inlineStr">
        <is>
          <t>Hand Painted Cute Animal Clipart</t>
        </is>
      </c>
    </row>
    <row r="4502">
      <c r="B4502" t="inlineStr">
        <is>
          <t>🎧 Make your text stand out – just click! 🔥</t>
        </is>
      </c>
      <c r="C4502">
        <f>$E$2 &amp; $J4502&amp;$K4502</f>
        <v/>
      </c>
      <c r="D4502">
        <f>$H$2 &amp; $F4502</f>
        <v/>
      </c>
      <c r="F4502">
        <f>$G$2 + $I4502</f>
        <v/>
      </c>
      <c r="I4502" t="n">
        <v>4501</v>
      </c>
      <c r="J4502" t="inlineStr">
        <is>
          <t>&gt;</t>
        </is>
      </c>
      <c r="K4502" t="inlineStr">
        <is>
          <t>H</t>
        </is>
      </c>
      <c r="L45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502" t="inlineStr">
        <is>
          <t>🎁 Download this complete Clipart Bundle for FREE and start creating today!</t>
        </is>
      </c>
      <c r="N4502" t="inlineStr">
        <is>
          <t>Cute Watercolor Animals Clipart Collection</t>
        </is>
      </c>
    </row>
    <row r="4503">
      <c r="B4503" t="inlineStr">
        <is>
          <t>🖌 Stylish fonts – free download, tap the pin! 🚀</t>
        </is>
      </c>
      <c r="C4503">
        <f>$E$2 &amp; $J4503&amp;$K4503</f>
        <v/>
      </c>
      <c r="D4503">
        <f>$H$2 &amp; $F4503</f>
        <v/>
      </c>
      <c r="F4503">
        <f>$G$2 + $I4503</f>
        <v/>
      </c>
      <c r="I4503" t="n">
        <v>4502</v>
      </c>
      <c r="J4503" t="inlineStr">
        <is>
          <t>q</t>
        </is>
      </c>
      <c r="K4503" t="inlineStr">
        <is>
          <t>G</t>
        </is>
      </c>
      <c r="L4503" t="inlineStr">
        <is>
          <t>✨ Carefully crafted watercolor animal artworks bring a soft and playful aesthetic to your DIY designs, creative crafts, and digital artwork. These high-resolution illustrations blend soothing tones and expressive textures seamlessly.</t>
        </is>
      </c>
      <c r="M4503" t="inlineStr">
        <is>
          <t>✨ Get instant access to our FREE Watercolor Clipart collection on the website!</t>
        </is>
      </c>
      <c r="N4503" t="inlineStr">
        <is>
          <t>Hand Painted Watercolor Animal Graphics</t>
        </is>
      </c>
    </row>
    <row r="4504">
      <c r="B4504" t="inlineStr">
        <is>
          <t>💥 Want bold style? Download free fonts now! 🎨</t>
        </is>
      </c>
      <c r="C4504">
        <f>$E$2 &amp; $J4504&amp;$K4504</f>
        <v/>
      </c>
      <c r="D4504">
        <f>$H$2 &amp; $F4504</f>
        <v/>
      </c>
      <c r="F4504">
        <f>$G$2 + $I4504</f>
        <v/>
      </c>
      <c r="I4504" t="n">
        <v>4503</v>
      </c>
      <c r="J4504" t="inlineStr">
        <is>
          <t>E</t>
        </is>
      </c>
      <c r="K4504" t="inlineStr">
        <is>
          <t>I</t>
        </is>
      </c>
      <c r="L4504" t="inlineStr">
        <is>
          <t>🌿 Captivating hand-painted watercolor animal graphics featuring gentle natural hues and charming whimsical designs. Perfect for creating lovely nursery wall art, custom baby shower stationery, stickers, patterned surfaces, and handmade crafts.</t>
        </is>
      </c>
      <c r="M4504" t="inlineStr">
        <is>
          <t>🌸 Claim your FREE High-Res PNG Pack now and elevate your creative projects!</t>
        </is>
      </c>
      <c r="N4504" t="inlineStr">
        <is>
          <t>Adorable Baby Animals Watercolor Clipart</t>
        </is>
      </c>
    </row>
    <row r="4505">
      <c r="B4505" t="inlineStr">
        <is>
          <t>🎧 Modern vibes, fresh fonts – click &amp; get free styles! 🔥</t>
        </is>
      </c>
      <c r="C4505">
        <f>$E$2 &amp; $J4505&amp;$K4505</f>
        <v/>
      </c>
      <c r="D4505">
        <f>$H$2 &amp; $F4505</f>
        <v/>
      </c>
      <c r="F4505">
        <f>$G$2 + $I4505</f>
        <v/>
      </c>
      <c r="I4505" t="n">
        <v>4504</v>
      </c>
      <c r="J4505" t="inlineStr">
        <is>
          <t>W</t>
        </is>
      </c>
      <c r="K4505" t="inlineStr">
        <is>
          <t>[</t>
        </is>
      </c>
      <c r="L4505" t="inlineStr">
        <is>
          <t>💫 Soft pastel shades and expressive watercolor details bring these lovely animal illustrations to life. Each element is rendered in high resolution with transparent backgrounds for effortless layering and artistic composition.</t>
        </is>
      </c>
      <c r="M4505" t="inlineStr">
        <is>
          <t>💫 Explore our curated library to download this stunning Clipart Collection for FREE!</t>
        </is>
      </c>
      <c r="N4505" t="inlineStr">
        <is>
          <t>Delicate Watercolor Animals For Nursery</t>
        </is>
      </c>
    </row>
    <row r="4506">
      <c r="B4506" t="inlineStr">
        <is>
          <t>🚀 Get creative with free fonts – tap here! 🎨</t>
        </is>
      </c>
      <c r="C4506">
        <f>$E$2 &amp; $J4506&amp;$K4506</f>
        <v/>
      </c>
      <c r="D4506">
        <f>$H$2 &amp; $F4506</f>
        <v/>
      </c>
      <c r="F4506">
        <f>$G$2 + $I4506</f>
        <v/>
      </c>
      <c r="I4506" t="n">
        <v>4505</v>
      </c>
      <c r="J4506" t="inlineStr">
        <is>
          <t>+</t>
        </is>
      </c>
      <c r="K4506" t="inlineStr">
        <is>
          <t>I</t>
        </is>
      </c>
      <c r="L4506" t="inlineStr">
        <is>
          <t>🌸 Hand-drawn watercolor animal artwork crafted with love, fine details, and delicate botanical harmony. These versatile graphics add an enchanting storybook touch to greeting cards, scrapbooking layouts, digital journals, and nursery decor.</t>
        </is>
      </c>
      <c r="M4506" t="inlineStr">
        <is>
          <t>🌿 Unlock your FREE Commercial License Graphics directly from our curated portal!</t>
        </is>
      </c>
      <c r="N4506" t="inlineStr">
        <is>
          <t>Sweet Wildlife Watercolor Clipart Bundle</t>
        </is>
      </c>
    </row>
    <row r="4507">
      <c r="B4507" t="inlineStr">
        <is>
          <t>🏙 Love unique typography? Click to grab the best fonts! 🖌🔥</t>
        </is>
      </c>
      <c r="C4507">
        <f>$E$2 &amp; $J4507&amp;$K4507</f>
        <v/>
      </c>
      <c r="D4507">
        <f>$H$2 &amp; $F4507</f>
        <v/>
      </c>
      <c r="F4507">
        <f>$G$2 + $I4507</f>
        <v/>
      </c>
      <c r="I4507" t="n">
        <v>4506</v>
      </c>
      <c r="J4507" t="inlineStr">
        <is>
          <t>/</t>
        </is>
      </c>
      <c r="K4507" t="inlineStr">
        <is>
          <t>W</t>
        </is>
      </c>
      <c r="L4507" t="inlineStr">
        <is>
          <t>🍃 Delightful watercolor animals painted in dreamy tones with smooth blending and intricate texture work. Perfectly suited for children's room decor, DIY invitations, seasonal crafts, social media templates, and printable decor.</t>
        </is>
      </c>
      <c r="M4507" t="inlineStr">
        <is>
          <t>🐾 Grab this complete Watercolor Animals Pack for FREE on our website!</t>
        </is>
      </c>
      <c r="N4507" t="inlineStr">
        <is>
          <t>Cute Watercolor Animals Illustration Set</t>
        </is>
      </c>
    </row>
    <row r="4508">
      <c r="B4508" t="inlineStr">
        <is>
          <t>🚀 Transform your words with stunning fonts – click here! 🎨</t>
        </is>
      </c>
      <c r="C4508">
        <f>$E$2 &amp; $J4508&amp;$K4508</f>
        <v/>
      </c>
      <c r="D4508">
        <f>$H$2 &amp; $F4508</f>
        <v/>
      </c>
      <c r="F4508">
        <f>$G$2 + $I4508</f>
        <v/>
      </c>
      <c r="I4508" t="n">
        <v>4507</v>
      </c>
      <c r="J4508" t="inlineStr">
        <is>
          <t>,</t>
        </is>
      </c>
      <c r="K4508" t="inlineStr">
        <is>
          <t>f</t>
        </is>
      </c>
      <c r="L4508" t="inlineStr">
        <is>
          <t>🐾 Charming watercolor wildlife illustrations featuring hand-painted textures, vibrant yet gentle pigments, and timeless elegance. Ideal for designers, crafters, and makers seeking high-quality nature-inspired elements.</t>
        </is>
      </c>
      <c r="M4508" t="inlineStr">
        <is>
          <t>🎉 Download premium quality PNG Clipart for FREE with just one quick click!</t>
        </is>
      </c>
      <c r="N4508" t="inlineStr">
        <is>
          <t>Charming Safari Animals Watercolor Graphics</t>
        </is>
      </c>
    </row>
    <row r="4509">
      <c r="B4509" t="inlineStr">
        <is>
          <t>🎨 Bold, clean, and free – just tap to get fonts! 🚀</t>
        </is>
      </c>
      <c r="C4509">
        <f>$E$2 &amp; $J4509&amp;$K4509</f>
        <v/>
      </c>
      <c r="D4509">
        <f>$H$2 &amp; $F4509</f>
        <v/>
      </c>
      <c r="F4509">
        <f>$G$2 + $I4509</f>
        <v/>
      </c>
      <c r="I4509" t="n">
        <v>4508</v>
      </c>
      <c r="J4509" t="inlineStr">
        <is>
          <t>3</t>
        </is>
      </c>
      <c r="K4509" t="inlineStr">
        <is>
          <t>Y</t>
        </is>
      </c>
      <c r="L4509" t="inlineStr">
        <is>
          <t>💖 Lovingly painted watercolor animal elements full of character, sweet warmth, and soft painterly finishes. Easily layer these versatile graphics across greeting cards, invitations, personalized gifts, and digital projects.</t>
        </is>
      </c>
      <c r="M4509" t="inlineStr">
        <is>
          <t>💖 Access the entire High-Resolution Clipart Set for FREE right now!</t>
        </is>
      </c>
      <c r="N4509" t="inlineStr">
        <is>
          <t>Hand Painted Woodland Animals Watercolor</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c r="L4510" t="inlineStr">
        <is>
          <t>🌟 High-resolution hand-painted watercolor animal illustrations designed to add a cozy, magical vibe to creative designs. Crisp transparent backgrounds ensure clean, flawless integration on any light or dark background.</t>
        </is>
      </c>
      <c r="M4510" t="inlineStr">
        <is>
          <t>🌟 Enjoy unlimited creative possibilities with our FREE Watercolor PNG Bundle!</t>
        </is>
      </c>
      <c r="N4510" t="inlineStr">
        <is>
          <t>Delicate Watercolor Birds Clipart Elements</t>
        </is>
      </c>
    </row>
    <row r="4511">
      <c r="B4511" t="inlineStr">
        <is>
          <t>💥 Level up your design! Click &amp; get free fonts! ✨</t>
        </is>
      </c>
      <c r="C4511">
        <f>$E$2 &amp; $J4511&amp;$K4511</f>
        <v/>
      </c>
      <c r="D4511">
        <f>$H$2 &amp; $F4511</f>
        <v/>
      </c>
      <c r="F4511">
        <f>$G$2 + $I4511</f>
        <v/>
      </c>
      <c r="I4511" t="n">
        <v>4510</v>
      </c>
      <c r="J4511" t="inlineStr">
        <is>
          <t>'</t>
        </is>
      </c>
      <c r="K4511" t="inlineStr">
        <is>
          <t>?</t>
        </is>
      </c>
      <c r="L4511" t="inlineStr">
        <is>
          <t>🌷 Enchanting animal watercolor graphics showcasing refined artistic brushwork, soothing colors, and delicate styling. Ideal for baby stationery, personalized keepsakes, fabric patterns, and aesthetic printable creations.</t>
        </is>
      </c>
      <c r="M4511" t="inlineStr">
        <is>
          <t>🌷 Head over to our site and download these cute Clipart Graphics for FREE!</t>
        </is>
      </c>
      <c r="N4511" t="inlineStr">
        <is>
          <t>Lovely Baby Animals Watercolor Art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c r="L4512" t="inlineStr">
        <is>
          <t>🌿 Expressive hand-painted watercolor animals surrounded by timeless natural charm and delicate earthy tones. These individual illustrations allow endless mix-and-match combinations for invitations, stickers, and home decor.</t>
        </is>
      </c>
      <c r="M4512" t="inlineStr">
        <is>
          <t>🎨 Browse the best selection and download your FREE Watercolor Clipart Assets today!</t>
        </is>
      </c>
      <c r="N4512" t="inlineStr">
        <is>
          <t>High Resolution Watercolor Animals Clipart</t>
        </is>
      </c>
    </row>
    <row r="4513">
      <c r="B4513" t="inlineStr">
        <is>
          <t>🎨 Make an impression – free fonts, just click! 🔥</t>
        </is>
      </c>
      <c r="C4513">
        <f>$E$2 &amp; $J4513&amp;$K4513</f>
        <v/>
      </c>
      <c r="D4513">
        <f>$H$2 &amp; $F4513</f>
        <v/>
      </c>
      <c r="F4513">
        <f>$G$2 + $I4513</f>
        <v/>
      </c>
      <c r="I4513" t="n">
        <v>4512</v>
      </c>
      <c r="J4513" t="inlineStr">
        <is>
          <t>'</t>
        </is>
      </c>
      <c r="K4513" t="inlineStr">
        <is>
          <t>:</t>
        </is>
      </c>
      <c r="L4513" t="inlineStr">
        <is>
          <t>✨ Whimsical watercolor animal artwork painted with delicate gradients and fine textures to elevate your creative projects. Suitable for nursery wall prints, children’s books, boutique branding, and custom paper crafts.</t>
        </is>
      </c>
      <c r="M4513" t="inlineStr">
        <is>
          <t>✨ Get these lovely Hand-Painted Graphics for FREE from our website collection!</t>
        </is>
      </c>
      <c r="N4513" t="inlineStr">
        <is>
          <t>Cute Animals In Watercolor Style</t>
        </is>
      </c>
    </row>
    <row r="4514">
      <c r="B4514" t="inlineStr">
        <is>
          <t>🎨 Download free fonts – click the pin! 🖌🔥</t>
        </is>
      </c>
      <c r="C4514">
        <f>$E$2 &amp; $J4514&amp;$K4514</f>
        <v/>
      </c>
      <c r="D4514">
        <f>$H$2 &amp; $F4514</f>
        <v/>
      </c>
      <c r="F4514">
        <f>$G$2 + $I4514</f>
        <v/>
      </c>
      <c r="I4514" t="n">
        <v>4513</v>
      </c>
      <c r="J4514" t="inlineStr">
        <is>
          <t>+</t>
        </is>
      </c>
      <c r="K4514" t="inlineStr">
        <is>
          <t>G</t>
        </is>
      </c>
      <c r="L4514" t="inlineStr">
        <is>
          <t>🎨 Handcrafted watercolor animal clipart rendered in stunning high resolution with soft artistic highlights. Each element brings joyful character and effortless elegance to craft designs and printable goods.</t>
        </is>
      </c>
      <c r="M4514" t="inlineStr">
        <is>
          <t>🎁 Unlock the ultimate Watercolor Clipart Bundle for FREE right now!</t>
        </is>
      </c>
      <c r="N4514" t="inlineStr">
        <is>
          <t>Enchanting Watercolor Animals For Kids</t>
        </is>
      </c>
    </row>
    <row r="4515">
      <c r="B4515" t="inlineStr">
        <is>
          <t>🚀 Grab the best fonts now – tap the pin! 🎨✨</t>
        </is>
      </c>
      <c r="C4515">
        <f>$E$2 &amp; $J4515&amp;$K4515</f>
        <v/>
      </c>
      <c r="D4515">
        <f>$H$2 &amp; $F4515</f>
        <v/>
      </c>
      <c r="F4515">
        <f>$G$2 + $I4515</f>
        <v/>
      </c>
      <c r="I4515" t="n">
        <v>4514</v>
      </c>
      <c r="J4515" t="inlineStr">
        <is>
          <t>]</t>
        </is>
      </c>
      <c r="K4515" t="inlineStr">
        <is>
          <t>(</t>
        </is>
      </c>
      <c r="L4515" t="inlineStr">
        <is>
          <t>💫 Soft and dreamy watercolor animal illustrations featuring beautiful artistic depth and graceful styling. These graphics are crafted for seamless use across sublimation projects, greeting cards, and stationery lines.</t>
        </is>
      </c>
      <c r="M4515" t="inlineStr">
        <is>
          <t>🌿 Find the best designs and download your FREE High-Res PNG Pack today!</t>
        </is>
      </c>
      <c r="N4515" t="inlineStr">
        <is>
          <t>Soft Pastel Watercolor Animals Design</t>
        </is>
      </c>
    </row>
    <row r="4516">
      <c r="B4516" t="inlineStr">
        <is>
          <t>🔥 Free fonts – click &amp; start designing! 🖋</t>
        </is>
      </c>
      <c r="C4516">
        <f>$E$2 &amp; $J4516&amp;$K4516</f>
        <v/>
      </c>
      <c r="D4516">
        <f>$H$2 &amp; $F4516</f>
        <v/>
      </c>
      <c r="F4516">
        <f>$G$2 + $I4516</f>
        <v/>
      </c>
      <c r="I4516" t="n">
        <v>4515</v>
      </c>
      <c r="J4516" t="inlineStr">
        <is>
          <t>u</t>
        </is>
      </c>
      <c r="K4516" t="inlineStr">
        <is>
          <t>H</t>
        </is>
      </c>
      <c r="L4516" t="inlineStr">
        <is>
          <t>🌸 Sweet watercolor animal designs painted with gentle pigments and charming expressions for a timeless aesthetic. Perfect for designing baby shower invitations, party banners, nursery prints, and scrapbook memories.</t>
        </is>
      </c>
      <c r="M4516" t="inlineStr">
        <is>
          <t>💫 Claim your FREE Watercolor Clipart Pack and craft something truly wonderful!</t>
        </is>
      </c>
      <c r="N4516" t="inlineStr">
        <is>
          <t>Hand Painted Watercolor Wildlife Clipart</t>
        </is>
      </c>
    </row>
    <row r="4517">
      <c r="B4517" t="inlineStr">
        <is>
          <t>🏙 Top-quality fonts for free – tap to download! 💥</t>
        </is>
      </c>
      <c r="C4517">
        <f>$E$2 &amp; $J4517&amp;$K4517</f>
        <v/>
      </c>
      <c r="D4517">
        <f>$H$2 &amp; $F4517</f>
        <v/>
      </c>
      <c r="F4517">
        <f>$G$2 + $I4517</f>
        <v/>
      </c>
      <c r="I4517" t="n">
        <v>4516</v>
      </c>
      <c r="J4517" t="inlineStr">
        <is>
          <t>'</t>
        </is>
      </c>
      <c r="K4517" t="inlineStr">
        <is>
          <t>c</t>
        </is>
      </c>
      <c r="L4517" t="inlineStr">
        <is>
          <t>🍃 Elegant watercolor wildlife illustrations crafted with rich natural detail, soft blending, and crisp transparent edges. Add instant handmade charm to product packaging, greeting cards, wall hangings, and textile design.</t>
        </is>
      </c>
      <c r="M4517" t="inlineStr">
        <is>
          <t>🌸 Visit our curated site to download these premium Illustrations for FREE!</t>
        </is>
      </c>
      <c r="N4517" t="inlineStr">
        <is>
          <t>Dreamy Nursery Animal Clipart Illustrations</t>
        </is>
      </c>
    </row>
    <row r="4518">
      <c r="B4518" t="inlineStr">
        <is>
          <t>🎧 Make your text stand out – just click! 🔥</t>
        </is>
      </c>
      <c r="C4518">
        <f>$E$2 &amp; $J4518&amp;$K4518</f>
        <v/>
      </c>
      <c r="D4518">
        <f>$H$2 &amp; $F4518</f>
        <v/>
      </c>
      <c r="F4518">
        <f>$G$2 + $I4518</f>
        <v/>
      </c>
      <c r="I4518" t="n">
        <v>4517</v>
      </c>
      <c r="J4518" t="inlineStr">
        <is>
          <t>6</t>
        </is>
      </c>
      <c r="K4518" t="inlineStr">
        <is>
          <t>A</t>
        </is>
      </c>
      <c r="L4518" t="inlineStr">
        <is>
          <t>🐾 Tender hand-painted watercolor animal characters filled with sweet storytelling warmth and playful energy. Ideal for crafting unique children's invitations, custom stationery, stickers, and handmade gifts.</t>
        </is>
      </c>
      <c r="M4518" t="inlineStr">
        <is>
          <t>🐾 Download our top-rated Watercolor Animals Collection for FREE today!</t>
        </is>
      </c>
      <c r="N4518" t="inlineStr">
        <is>
          <t>Magical Watercolor Animals Clipart Pack</t>
        </is>
      </c>
    </row>
    <row r="4519">
      <c r="B4519" t="inlineStr">
        <is>
          <t>🖌 Stylish fonts – free download, tap the pin! 🚀</t>
        </is>
      </c>
      <c r="C4519">
        <f>$E$2 &amp; $J4519&amp;$K4519</f>
        <v/>
      </c>
      <c r="D4519">
        <f>$H$2 &amp; $F4519</f>
        <v/>
      </c>
      <c r="F4519">
        <f>$G$2 + $I4519</f>
        <v/>
      </c>
      <c r="I4519" t="n">
        <v>4518</v>
      </c>
      <c r="J4519" t="inlineStr">
        <is>
          <t>U</t>
        </is>
      </c>
      <c r="K4519" t="inlineStr">
        <is>
          <t>}</t>
        </is>
      </c>
      <c r="L4519" t="inlineStr">
        <is>
          <t>💖 Beautifully painted watercolor animal assets featuring delicate shading, rich brush details, and soft aesthetic coloring. Easily combined with floral accents, custom lettering, and pattern designs for unique creative projects.</t>
        </is>
      </c>
      <c r="M4519" t="inlineStr">
        <is>
          <t>🎉 Grab this exclusive Clipart Bundle for FREE and upgrade your design library!</t>
        </is>
      </c>
      <c r="N4519" t="inlineStr">
        <is>
          <t>Playful Little Animals Watercolor Set</t>
        </is>
      </c>
    </row>
    <row r="4520">
      <c r="B4520" t="inlineStr">
        <is>
          <t>💥 Want bold style? Download free fonts now! 🎨</t>
        </is>
      </c>
      <c r="C4520">
        <f>$E$2 &amp; $J4520&amp;$K4520</f>
        <v/>
      </c>
      <c r="D4520">
        <f>$H$2 &amp; $F4520</f>
        <v/>
      </c>
      <c r="F4520">
        <f>$G$2 + $I4520</f>
        <v/>
      </c>
      <c r="I4520" t="n">
        <v>4519</v>
      </c>
      <c r="J4520" t="inlineStr">
        <is>
          <t>S</t>
        </is>
      </c>
      <c r="K4520" t="inlineStr">
        <is>
          <t>v</t>
        </is>
      </c>
      <c r="L4520" t="inlineStr">
        <is>
          <t>🌟 Charming watercolor animal collection capturing the beauty of nature with gentle brush strokes and dreamy palettes. Perfect for nursery themes, personalized art prints, junk journals, and planner stickers.</t>
        </is>
      </c>
      <c r="M4520" t="inlineStr">
        <is>
          <t>💖 Discover the finest collection and get your FREE Digital Clipart instantly!</t>
        </is>
      </c>
      <c r="N4520" t="inlineStr">
        <is>
          <t>Sweet Woodland Creatures Watercolor Art</t>
        </is>
      </c>
    </row>
    <row r="4521">
      <c r="B4521" t="inlineStr">
        <is>
          <t>🎧 Modern vibes, fresh fonts – click &amp; get free styles! 🔥</t>
        </is>
      </c>
      <c r="C4521">
        <f>$E$2 &amp; $J4521&amp;$K4521</f>
        <v/>
      </c>
      <c r="D4521">
        <f>$H$2 &amp; $F4521</f>
        <v/>
      </c>
      <c r="F4521">
        <f>$G$2 + $I4521</f>
        <v/>
      </c>
      <c r="I4521" t="n">
        <v>4520</v>
      </c>
      <c r="J4521" t="inlineStr">
        <is>
          <t>|</t>
        </is>
      </c>
      <c r="K4521" t="inlineStr">
        <is>
          <t>G</t>
        </is>
      </c>
      <c r="L4521" t="inlineStr">
        <is>
          <t>🌷 Lovely watercolor animal illustrations designed with whimsical hand-painted details and clean transparent backgrounds. Effortlessly enhance greeting cards, scrapbooks, sublimation items, and nursery collections.</t>
        </is>
      </c>
      <c r="M4521" t="inlineStr">
        <is>
          <t>🌟 Tap into our curated library to get this Watercolor PNG Set for FREE!</t>
        </is>
      </c>
      <c r="N4521" t="inlineStr">
        <is>
          <t>Cute Watercolor Animal Clipart PNG</t>
        </is>
      </c>
    </row>
    <row r="4522">
      <c r="B4522" t="inlineStr">
        <is>
          <t>🚀 Get creative with free fonts – tap here! 🎨</t>
        </is>
      </c>
      <c r="C4522">
        <f>$E$2 &amp; $J4522&amp;$K4522</f>
        <v/>
      </c>
      <c r="D4522">
        <f>$H$2 &amp; $F4522</f>
        <v/>
      </c>
      <c r="F4522">
        <f>$G$2 + $I4522</f>
        <v/>
      </c>
      <c r="I4522" t="n">
        <v>4521</v>
      </c>
      <c r="J4522" t="inlineStr">
        <is>
          <t>G</t>
        </is>
      </c>
      <c r="K4522" t="inlineStr">
        <is>
          <t>I</t>
        </is>
      </c>
      <c r="L4522" t="inlineStr">
        <is>
          <t>🌿 Hand-painted watercolor animals brimming with adorable personality, subtle color transitions, and organic textures. These versatile elements make designing cute cards, banners, and decor effortless and fun.</t>
        </is>
      </c>
      <c r="M4522" t="inlineStr">
        <is>
          <t>🌷 Download high quality Hand-Painted Clipart for FREE from our website!</t>
        </is>
      </c>
      <c r="N4522" t="inlineStr">
        <is>
          <t>Vibrant Tropical Birds Watercolor Graphics</t>
        </is>
      </c>
    </row>
    <row r="4523">
      <c r="B4523" t="inlineStr">
        <is>
          <t>🏙 Love unique typography? Click to grab the best fonts! 🖌🔥</t>
        </is>
      </c>
      <c r="C4523">
        <f>$E$2 &amp; $J4523&amp;$K4523</f>
        <v/>
      </c>
      <c r="D4523">
        <f>$H$2 &amp; $F4523</f>
        <v/>
      </c>
      <c r="F4523">
        <f>$G$2 + $I4523</f>
        <v/>
      </c>
      <c r="I4523" t="n">
        <v>4522</v>
      </c>
      <c r="J4523" t="inlineStr">
        <is>
          <t>9</t>
        </is>
      </c>
      <c r="K4523" t="inlineStr">
        <is>
          <t>i</t>
        </is>
      </c>
      <c r="L4523" t="inlineStr">
        <is>
          <t>✨ Delicate watercolor animal illustrations designed to bring a calming, sweet, and artistic atmosphere to any layout. Great for creating lovely posters, custom keepsakes, party invitations, and aesthetic digital stickers.</t>
        </is>
      </c>
      <c r="M4523" t="inlineStr">
        <is>
          <t>🎨 Grab your FREE Commercial Use Clipart from our special selection!</t>
        </is>
      </c>
      <c r="N4523" t="inlineStr">
        <is>
          <t>Handmade Watercolor Animals Art Set</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c r="L4524" t="inlineStr">
        <is>
          <t>🎨 Wonderfully detailed watercolor animal clipart featuring rich texture and smooth color gradients. Designed to blend seamlessly into modern nursery designs, botanical arrangements, and creative craft collections.</t>
        </is>
      </c>
      <c r="M4524" t="inlineStr">
        <is>
          <t>✨ Enjoy instant downloads of our best Watercolor Clipart for FREE today!</t>
        </is>
      </c>
      <c r="N4524" t="inlineStr">
        <is>
          <t>Gentle Watercolor Baby Animals Clipart</t>
        </is>
      </c>
    </row>
    <row r="4525">
      <c r="B4525" t="inlineStr">
        <is>
          <t>🎨 Bold, clean, and free – just tap to get fonts! 🚀</t>
        </is>
      </c>
      <c r="C4525">
        <f>$E$2 &amp; $J4525&amp;$K4525</f>
        <v/>
      </c>
      <c r="D4525">
        <f>$H$2 &amp; $F4525</f>
        <v/>
      </c>
      <c r="F4525">
        <f>$G$2 + $I4525</f>
        <v/>
      </c>
      <c r="I4525" t="n">
        <v>4524</v>
      </c>
      <c r="J4525" t="inlineStr">
        <is>
          <t>3</t>
        </is>
      </c>
      <c r="K4525" t="inlineStr">
        <is>
          <t>l</t>
        </is>
      </c>
      <c r="L4525" t="inlineStr">
        <is>
          <t>💫 Charming hand-painted watercolor creatures painted with heartwarming expressions and soft natural tones. An inspiring choice for baby shower decor, birthday cards, children’s apparel designs, and cozy wall art.</t>
        </is>
      </c>
      <c r="M4525" t="inlineStr">
        <is>
          <t>🎁 Get this adorable Clipart Collection for FREE on our featured website!</t>
        </is>
      </c>
      <c r="N4525" t="inlineStr">
        <is>
          <t>Creative Watercolor Animals Design Elements</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c r="L4526" t="inlineStr">
        <is>
          <t>🌸 Exquisite watercolor animal artwork crafted with soft washes and crisp hand-painted outlines. These high-resolution PNG elements layer smoothly onto cards, digital planners, apparel prints, and paper crafts.</t>
        </is>
      </c>
      <c r="M4526" t="inlineStr">
        <is>
          <t>🌿 Visit our site today to claim your FREE High-Resolution PNG Assets!</t>
        </is>
      </c>
      <c r="N4526" t="inlineStr">
        <is>
          <t>Stunning Nature And Animal Watercolor</t>
        </is>
      </c>
    </row>
    <row r="4527">
      <c r="B4527" t="inlineStr">
        <is>
          <t>💥 Level up your design! Click &amp; get free fonts! ✨</t>
        </is>
      </c>
      <c r="C4527">
        <f>$E$2 &amp; $J4527&amp;$K4527</f>
        <v/>
      </c>
      <c r="D4527">
        <f>$H$2 &amp; $F4527</f>
        <v/>
      </c>
      <c r="F4527">
        <f>$G$2 + $I4527</f>
        <v/>
      </c>
      <c r="I4527" t="n">
        <v>4526</v>
      </c>
      <c r="J4527" t="inlineStr">
        <is>
          <t>I</t>
        </is>
      </c>
      <c r="K4527" t="inlineStr">
        <is>
          <t>V</t>
        </is>
      </c>
      <c r="L4527" t="inlineStr">
        <is>
          <t>🍃 Lovely hand-painted wildlife animal graphics radiating warmth, soft charm, and refined artistic flair. Suitable for surface patterns, wedding and party stationery, digital collages, and wall decor.</t>
        </is>
      </c>
      <c r="M4527" t="inlineStr">
        <is>
          <t>💫 Explore top curated designs and download this Clipart Bundle for FREE!</t>
        </is>
      </c>
      <c r="N4527" t="inlineStr">
        <is>
          <t>Cute Forest Animals Watercolor Graphics</t>
        </is>
      </c>
    </row>
    <row r="4528">
      <c r="B4528" t="inlineStr">
        <is>
          <t>🚀 Style it your way – click to download awesome fonts! 💎</t>
        </is>
      </c>
      <c r="C4528">
        <f>$E$2 &amp; $J4528&amp;$K4528</f>
        <v/>
      </c>
      <c r="D4528">
        <f>$H$2 &amp; $F4528</f>
        <v/>
      </c>
      <c r="F4528">
        <f>$G$2 + $I4528</f>
        <v/>
      </c>
      <c r="I4528" t="n">
        <v>4527</v>
      </c>
      <c r="J4528" t="inlineStr">
        <is>
          <t>v</t>
        </is>
      </c>
      <c r="K4528" t="inlineStr">
        <is>
          <t>d</t>
        </is>
      </c>
      <c r="L4528" t="inlineStr">
        <is>
          <t>🐾 Sweet watercolor animal illustrations combining gentle storytelling charm with refined painterly artistry. Ideal for crafters and designers looking to add an adorable handmade touch to any creative project.</t>
        </is>
      </c>
      <c r="M4528" t="inlineStr">
        <is>
          <t>🌸 Download these wonderful Watercolor Graphics for FREE with instant access!</t>
        </is>
      </c>
      <c r="N4528" t="inlineStr">
        <is>
          <t>Beautiful Ocean Animals Watercolor Clipart</t>
        </is>
      </c>
    </row>
    <row r="4529">
      <c r="B4529" t="inlineStr">
        <is>
          <t>🎨 Make an impression – free fonts, just click! 🔥</t>
        </is>
      </c>
      <c r="C4529">
        <f>$E$2 &amp; $J4529&amp;$K4529</f>
        <v/>
      </c>
      <c r="D4529">
        <f>$H$2 &amp; $F4529</f>
        <v/>
      </c>
      <c r="F4529">
        <f>$G$2 + $I4529</f>
        <v/>
      </c>
      <c r="I4529" t="n">
        <v>4528</v>
      </c>
      <c r="J4529" t="inlineStr">
        <is>
          <t>@</t>
        </is>
      </c>
      <c r="K4529" t="inlineStr">
        <is>
          <t>%</t>
        </is>
      </c>
      <c r="L4529" t="inlineStr">
        <is>
          <t>💖 Soft watercolor animal illustrations created with organic brush textures, delightful details, and balanced palettes. Perfect for designing baby memory books, nursery art collections, and unique gift wrapping.</t>
        </is>
      </c>
      <c r="M4529" t="inlineStr">
        <is>
          <t>🐾 Save time and money by downloading this Clipart Set for FREE today!</t>
        </is>
      </c>
      <c r="N4529" t="inlineStr">
        <is>
          <t>Hand Painted Jungle Animals Watercolor</t>
        </is>
      </c>
    </row>
    <row r="4530">
      <c r="B4530" t="inlineStr">
        <is>
          <t>🎨 Download free fonts – click the pin! 🖌🔥</t>
        </is>
      </c>
      <c r="C4530">
        <f>$E$2 &amp; $J4530&amp;$K4530</f>
        <v/>
      </c>
      <c r="D4530">
        <f>$H$2 &amp; $F4530</f>
        <v/>
      </c>
      <c r="F4530">
        <f>$G$2 + $I4530</f>
        <v/>
      </c>
      <c r="I4530" t="n">
        <v>4529</v>
      </c>
      <c r="J4530" t="inlineStr">
        <is>
          <t>e</t>
        </is>
      </c>
      <c r="K4530" t="inlineStr">
        <is>
          <t>,</t>
        </is>
      </c>
      <c r="L4530" t="inlineStr">
        <is>
          <t>🌟 Hand-painted watercolor animal elements displaying subtle color nuances and authentic painterly elegance. Ready to enhance your invitations, handmade stationery, stickers, and decorative wall prints.</t>
        </is>
      </c>
      <c r="M4530" t="inlineStr">
        <is>
          <t>🎉 Unlock your complete FREE Watercolor Clipart Bundle on our website!</t>
        </is>
      </c>
      <c r="N4530" t="inlineStr">
        <is>
          <t>Sweet Watercolor Animals For Nursery</t>
        </is>
      </c>
    </row>
    <row r="4531">
      <c r="B4531" t="inlineStr">
        <is>
          <t>🚀 Grab the best fonts now – tap the pin! 🎨✨</t>
        </is>
      </c>
      <c r="C4531">
        <f>$E$2 &amp; $J4531&amp;$K4531</f>
        <v/>
      </c>
      <c r="D4531">
        <f>$H$2 &amp; $F4531</f>
        <v/>
      </c>
      <c r="F4531">
        <f>$G$2 + $I4531</f>
        <v/>
      </c>
      <c r="I4531" t="n">
        <v>4530</v>
      </c>
      <c r="J4531" t="inlineStr">
        <is>
          <t>z</t>
        </is>
      </c>
      <c r="K4531" t="inlineStr">
        <is>
          <t>d</t>
        </is>
      </c>
      <c r="L4531" t="inlineStr">
        <is>
          <t>🌷 Enchanting watercolor animal clipart featuring sweet character designs and delicate hand-painted textures. Excellent for personal and commercial craft projects, printable art, and custom merchandise.</t>
        </is>
      </c>
      <c r="M4531" t="inlineStr">
        <is>
          <t>💖 Discover lovely creative assets and download your FREE PNG Pack now!</t>
        </is>
      </c>
      <c r="N4531" t="inlineStr">
        <is>
          <t>Adorable Watercolor Wildlife Illustrations</t>
        </is>
      </c>
    </row>
    <row r="4532">
      <c r="B4532" t="inlineStr">
        <is>
          <t>🔥 Free fonts – click &amp; start designing! 🖋</t>
        </is>
      </c>
      <c r="C4532">
        <f>$E$2 &amp; $J4532&amp;$K4532</f>
        <v/>
      </c>
      <c r="D4532">
        <f>$H$2 &amp; $F4532</f>
        <v/>
      </c>
      <c r="F4532">
        <f>$G$2 + $I4532</f>
        <v/>
      </c>
      <c r="I4532" t="n">
        <v>4531</v>
      </c>
      <c r="J4532" t="inlineStr">
        <is>
          <t>h</t>
        </is>
      </c>
      <c r="K4532" t="inlineStr">
        <is>
          <t>}</t>
        </is>
      </c>
      <c r="L4532" t="inlineStr">
        <is>
          <t>🌿 Whimsical watercolor animal illustrations full of life, tender charm, and graceful artistic details. Perfect for making beautiful nursery prints, baby announcement cards, stickers, and scrapbook albums.</t>
        </is>
      </c>
      <c r="M4532" t="inlineStr">
        <is>
          <t>🌟 Grab these exclusive Hand-Painted Illustrations for FREE on our site!</t>
        </is>
      </c>
      <c r="N4532" t="inlineStr">
        <is>
          <t>Delicate Watercolor Animals Clipart PNG</t>
        </is>
      </c>
    </row>
    <row r="4533">
      <c r="B4533" t="inlineStr">
        <is>
          <t>🏙 Top-quality fonts for free – tap to download! 💥</t>
        </is>
      </c>
      <c r="C4533">
        <f>$E$2 &amp; $J4533&amp;$K4533</f>
        <v/>
      </c>
      <c r="D4533">
        <f>$H$2 &amp; $F4533</f>
        <v/>
      </c>
      <c r="F4533">
        <f>$G$2 + $I4533</f>
        <v/>
      </c>
      <c r="I4533" t="n">
        <v>4532</v>
      </c>
      <c r="J4533" t="inlineStr">
        <is>
          <t>o</t>
        </is>
      </c>
      <c r="K4533" t="inlineStr">
        <is>
          <t>a</t>
        </is>
      </c>
      <c r="L4533" t="inlineStr">
        <is>
          <t>✨ Beautifully layered watercolor animal artworks designed to inspire lovely handmade and digital creations. High-resolution files with transparent backgrounds ensure simple and flexible composition.</t>
        </is>
      </c>
      <c r="M4533" t="inlineStr">
        <is>
          <t>🌷 Download top quality Animal Clipart for FREE and start designing now!</t>
        </is>
      </c>
      <c r="N4533" t="inlineStr">
        <is>
          <t>Enchanting Baby Shower Animal Clipart</t>
        </is>
      </c>
    </row>
    <row r="4534">
      <c r="B4534" t="inlineStr">
        <is>
          <t>🎧 Make your text stand out – just click! 🔥</t>
        </is>
      </c>
      <c r="C4534">
        <f>$E$2 &amp; $J4534&amp;$K4534</f>
        <v/>
      </c>
      <c r="D4534">
        <f>$H$2 &amp; $F4534</f>
        <v/>
      </c>
      <c r="F4534">
        <f>$G$2 + $I4534</f>
        <v/>
      </c>
      <c r="I4534" t="n">
        <v>4533</v>
      </c>
      <c r="J4534" t="inlineStr">
        <is>
          <t>3</t>
        </is>
      </c>
      <c r="K4534" t="inlineStr">
        <is>
          <t>p</t>
        </is>
      </c>
      <c r="L4534" t="inlineStr">
        <is>
          <t>🎨 Hand-painted watercolor animal graphics featuring gentle earthy hues, expressive brushwork, and lovable style. Designed to bring a cozy, natural vibe to all kinds of paper goods and creative crafts.</t>
        </is>
      </c>
      <c r="M4534" t="inlineStr">
        <is>
          <t>🎨 Visit our portal to get this premium Watercolor PNG Set for FREE!</t>
        </is>
      </c>
      <c r="N4534" t="inlineStr">
        <is>
          <t>Cute Watercolor Animals Artwork Pack</t>
        </is>
      </c>
    </row>
    <row r="4535">
      <c r="B4535" t="inlineStr">
        <is>
          <t>🖌 Stylish fonts – free download, tap the pin! 🚀</t>
        </is>
      </c>
      <c r="C4535">
        <f>$E$2 &amp; $J4535&amp;$K4535</f>
        <v/>
      </c>
      <c r="D4535">
        <f>$H$2 &amp; $F4535</f>
        <v/>
      </c>
      <c r="F4535">
        <f>$G$2 + $I4535</f>
        <v/>
      </c>
      <c r="I4535" t="n">
        <v>4534</v>
      </c>
      <c r="J4535" t="inlineStr">
        <is>
          <t>D</t>
        </is>
      </c>
      <c r="K4535" t="inlineStr">
        <is>
          <t>?</t>
        </is>
      </c>
      <c r="L4535" t="inlineStr">
        <is>
          <t>💫 Tender watercolor animal illustrations crafted with delicate pigments and soft ambient shading. Perfect for mixing into greeting cards, holiday projects, custom nursery prints, and fabric designs.</t>
        </is>
      </c>
      <c r="M4535" t="inlineStr">
        <is>
          <t>✨ Download your favorite Watercolor Clipart Collection for FREE today!</t>
        </is>
      </c>
      <c r="N4535" t="inlineStr">
        <is>
          <t>Lovely Watercolor Animals Background Assets</t>
        </is>
      </c>
    </row>
    <row r="4536">
      <c r="B4536" t="inlineStr">
        <is>
          <t>💥 Want bold style? Download free fonts now! 🎨</t>
        </is>
      </c>
      <c r="C4536">
        <f>$E$2 &amp; $J4536&amp;$K4536</f>
        <v/>
      </c>
      <c r="D4536">
        <f>$H$2 &amp; $F4536</f>
        <v/>
      </c>
      <c r="F4536">
        <f>$G$2 + $I4536</f>
        <v/>
      </c>
      <c r="I4536" t="n">
        <v>4535</v>
      </c>
      <c r="J4536" t="inlineStr">
        <is>
          <t>S</t>
        </is>
      </c>
      <c r="K4536" t="inlineStr">
        <is>
          <t>o</t>
        </is>
      </c>
      <c r="L4536" t="inlineStr">
        <is>
          <t>🌸 Adorable watercolor animal designs celebrating the beauty of nature with soft textures and lovable character. Ideal for party invitations, baby shower favors, digital scrapbooks, and creative home decor.</t>
        </is>
      </c>
      <c r="M4536" t="inlineStr">
        <is>
          <t>🎁 Access the full bundle of High-Res PNG Graphics for FREE right now!</t>
        </is>
      </c>
      <c r="N4536" t="inlineStr">
        <is>
          <t>Charming Woodland Wildlife Watercolor Clipart</t>
        </is>
      </c>
    </row>
    <row r="4537">
      <c r="B4537" t="inlineStr">
        <is>
          <t>🎧 Modern vibes, fresh fonts – click &amp; get free styles! 🔥</t>
        </is>
      </c>
      <c r="C4537">
        <f>$E$2 &amp; $J4537&amp;$K4537</f>
        <v/>
      </c>
      <c r="D4537">
        <f>$H$2 &amp; $F4537</f>
        <v/>
      </c>
      <c r="F4537">
        <f>$G$2 + $I4537</f>
        <v/>
      </c>
      <c r="I4537" t="n">
        <v>4536</v>
      </c>
      <c r="J4537" t="inlineStr">
        <is>
          <t>#</t>
        </is>
      </c>
      <c r="K4537" t="inlineStr">
        <is>
          <t>*</t>
        </is>
      </c>
      <c r="L4537" t="inlineStr">
        <is>
          <t>🍃 Handcrafted watercolor animal assets featuring crisp detail, fine textures, and smooth transparent backgrounds. An essential addition for designing greeting cards, nursery wall art, and customized gifts.</t>
        </is>
      </c>
      <c r="M4537" t="inlineStr">
        <is>
          <t>🌿 Discover amazing design assets and download this Clipart Set for FREE!</t>
        </is>
      </c>
      <c r="N4537" t="inlineStr">
        <is>
          <t>Soft Hand Painted Watercolor Animals</t>
        </is>
      </c>
    </row>
    <row r="4538">
      <c r="B4538" t="inlineStr">
        <is>
          <t>🚀 Get creative with free fonts – tap here! 🎨</t>
        </is>
      </c>
      <c r="C4538">
        <f>$E$2 &amp; $J4538&amp;$K4538</f>
        <v/>
      </c>
      <c r="D4538">
        <f>$H$2 &amp; $F4538</f>
        <v/>
      </c>
      <c r="F4538">
        <f>$G$2 + $I4538</f>
        <v/>
      </c>
      <c r="I4538" t="n">
        <v>4537</v>
      </c>
      <c r="J4538" t="inlineStr">
        <is>
          <t>&gt;</t>
        </is>
      </c>
      <c r="K4538" t="inlineStr">
        <is>
          <t>:</t>
        </is>
      </c>
      <c r="L4538" t="inlineStr">
        <is>
          <t>🐾 Charming watercolor wildlife illustrations highlighting delicate hand-drawn textures and soft whimsical vibes. Versatile elements suitable for stickers, planner spreads, apparel graphics, and paper crafts.</t>
        </is>
      </c>
      <c r="M4538" t="inlineStr">
        <is>
          <t>💫 Claim your FREE Watercolor Animal Pack directly from our curated site!</t>
        </is>
      </c>
      <c r="N4538" t="inlineStr">
        <is>
          <t>Cute Safari Animals Watercolor Elements</t>
        </is>
      </c>
    </row>
    <row r="4539">
      <c r="B4539" t="inlineStr">
        <is>
          <t>🏙 Love unique typography? Click to grab the best fonts! 🖌🔥</t>
        </is>
      </c>
      <c r="C4539">
        <f>$E$2 &amp; $J4539&amp;$K4539</f>
        <v/>
      </c>
      <c r="D4539">
        <f>$H$2 &amp; $F4539</f>
        <v/>
      </c>
      <c r="F4539">
        <f>$G$2 + $I4539</f>
        <v/>
      </c>
      <c r="I4539" t="n">
        <v>4538</v>
      </c>
      <c r="J4539" t="inlineStr">
        <is>
          <t>m</t>
        </is>
      </c>
      <c r="K4539" t="inlineStr">
        <is>
          <t>@</t>
        </is>
      </c>
      <c r="L4539" t="inlineStr">
        <is>
          <t>💖 Lovingly crafted watercolor animal graphics painted with gentle brush strokes and soothing color harmonies. Perfect for adding a sweet, heartwarming touch to baby cards, invitations, and nursery prints.</t>
        </is>
      </c>
      <c r="M4539" t="inlineStr">
        <is>
          <t>🌸 Browse our featured picks and download this Clipart Bundle for FREE!</t>
        </is>
      </c>
      <c r="N4539" t="inlineStr">
        <is>
          <t>Detailed Watercolor Animal Graphics Bundle</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c r="L4540" t="inlineStr">
        <is>
          <t>🌟 High-resolution watercolor animal artwork designed with soft artistic washes and refined details. These flexible clipart elements blend beautifully into stationery, sublimation gifts, and wall art.</t>
        </is>
      </c>
      <c r="M4540" t="inlineStr">
        <is>
          <t>🐾 Get instant access to download this adorable PNG Set for FREE today!</t>
        </is>
      </c>
      <c r="N4540" t="inlineStr">
        <is>
          <t>Gentle Watercolor Animals Clipart Set</t>
        </is>
      </c>
    </row>
    <row r="4541">
      <c r="B4541" t="inlineStr">
        <is>
          <t>🎨 Bold, clean, and free – just tap to get fonts! 🚀</t>
        </is>
      </c>
      <c r="C4541">
        <f>$E$2 &amp; $J4541&amp;$K4541</f>
        <v/>
      </c>
      <c r="D4541">
        <f>$H$2 &amp; $F4541</f>
        <v/>
      </c>
      <c r="F4541">
        <f>$G$2 + $I4541</f>
        <v/>
      </c>
      <c r="I4541" t="n">
        <v>4540</v>
      </c>
      <c r="J4541" t="inlineStr">
        <is>
          <t>~</t>
        </is>
      </c>
      <c r="K4541" t="inlineStr">
        <is>
          <t>7</t>
        </is>
      </c>
      <c r="L4541" t="inlineStr">
        <is>
          <t>🌷 Delightful hand-painted watercolor animals featuring soft pastel coloring and sweet playful expressions. Ideal for children’s birthday themes, nursery room decor, scrapbooking, and custom craft projects.</t>
        </is>
      </c>
      <c r="M4541" t="inlineStr">
        <is>
          <t>🎉 Download this high-resolution Watercolor Clipart for FREE right now!</t>
        </is>
      </c>
      <c r="N4541" t="inlineStr">
        <is>
          <t>Magical Wildlife Watercolor Illustrations</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c r="L4542" t="inlineStr">
        <is>
          <t>🌿 Expressive watercolor animal clipart painted with organic washes, fine textures, and soothing natural tones. Perfect for stationery creators, crafters, and designers making lovely botanical and animal prints.</t>
        </is>
      </c>
      <c r="M4542" t="inlineStr">
        <is>
          <t>💖 Unlock the full collection of Hand-Painted Clipart for FREE on our site!</t>
        </is>
      </c>
      <c r="N4542" t="inlineStr">
        <is>
          <t>Sweet Little Watercolor Animals Bundle</t>
        </is>
      </c>
    </row>
    <row r="4543">
      <c r="B4543" t="inlineStr">
        <is>
          <t>💥 Level up your design! Click &amp; get free fonts! ✨</t>
        </is>
      </c>
      <c r="C4543">
        <f>$E$2 &amp; $J4543&amp;$K4543</f>
        <v/>
      </c>
      <c r="D4543">
        <f>$H$2 &amp; $F4543</f>
        <v/>
      </c>
      <c r="F4543">
        <f>$G$2 + $I4543</f>
        <v/>
      </c>
      <c r="I4543" t="n">
        <v>4542</v>
      </c>
      <c r="J4543" t="inlineStr">
        <is>
          <t>|</t>
        </is>
      </c>
      <c r="K4543" t="inlineStr">
        <is>
          <t>f</t>
        </is>
      </c>
      <c r="L4543" t="inlineStr">
        <is>
          <t>✨ Dreamy watercolor animal illustrations designed to bring instant warmth and timeless storybook charm to any canvas. Suitable for personalized nursery gifts, greeting cards, and creative digital layouts.</t>
        </is>
      </c>
      <c r="M4543" t="inlineStr">
        <is>
          <t>🌟 Visit our website and download these creative Graphics for FREE!</t>
        </is>
      </c>
      <c r="N4543" t="inlineStr">
        <is>
          <t>Handmade Watercolor Nursery Animal Clipart</t>
        </is>
      </c>
    </row>
    <row r="4544">
      <c r="B4544" t="inlineStr">
        <is>
          <t>🚀 Style it your way – click to download awesome fonts! 💎</t>
        </is>
      </c>
      <c r="C4544">
        <f>$E$2 &amp; $J4544&amp;$K4544</f>
        <v/>
      </c>
      <c r="D4544">
        <f>$H$2 &amp; $F4544</f>
        <v/>
      </c>
      <c r="F4544">
        <f>$G$2 + $I4544</f>
        <v/>
      </c>
      <c r="I4544" t="n">
        <v>4543</v>
      </c>
      <c r="J4544" t="inlineStr">
        <is>
          <t>y</t>
        </is>
      </c>
      <c r="K4544" t="inlineStr">
        <is>
          <t>n</t>
        </is>
      </c>
      <c r="L4544" t="inlineStr">
        <is>
          <t>🎨 Beautiful watercolor animal graphics created with soft blending, handcrafted details, and clear transparent backgrounds. Easily layer these elements into custom posters, party decor, and digital planners.</t>
        </is>
      </c>
      <c r="M4544" t="inlineStr">
        <is>
          <t>🌷 Find the best artistic resources and download your FREE Clipart Assets today!</t>
        </is>
      </c>
      <c r="N4544" t="inlineStr">
        <is>
          <t>Vibrant Watercolor Animals Art Collection</t>
        </is>
      </c>
    </row>
    <row r="4545">
      <c r="B4545" t="inlineStr">
        <is>
          <t>🎨 Make an impression – free fonts, just click! 🔥</t>
        </is>
      </c>
      <c r="C4545">
        <f>$E$2 &amp; $J4545&amp;$K4545</f>
        <v/>
      </c>
      <c r="D4545">
        <f>$H$2 &amp; $F4545</f>
        <v/>
      </c>
      <c r="F4545">
        <f>$G$2 + $I4545</f>
        <v/>
      </c>
      <c r="I4545" t="n">
        <v>4544</v>
      </c>
      <c r="J4545" t="inlineStr">
        <is>
          <t>0</t>
        </is>
      </c>
      <c r="K4545" t="inlineStr">
        <is>
          <t>"</t>
        </is>
      </c>
      <c r="L4545" t="inlineStr">
        <is>
          <t>💫 Sweet hand-painted watercolor animal collection capturing joyful moments and delicate artistic textures. A wonderful choice for designing baby shower printables, stickers, and aesthetic wall decor.</t>
        </is>
      </c>
      <c r="M4545" t="inlineStr">
        <is>
          <t>🎨 Claim this stunning Watercolor PNG Collection for FREE from our site!</t>
        </is>
      </c>
      <c r="N4545" t="inlineStr">
        <is>
          <t>Cute Animals Watercolor Clipart Set</t>
        </is>
      </c>
    </row>
    <row r="4546">
      <c r="B4546" t="inlineStr">
        <is>
          <t>🎨 Download free fonts – click the pin! 🖌🔥</t>
        </is>
      </c>
      <c r="C4546">
        <f>$E$2 &amp; $J4546&amp;$K4546</f>
        <v/>
      </c>
      <c r="D4546">
        <f>$H$2 &amp; $F4546</f>
        <v/>
      </c>
      <c r="F4546">
        <f>$G$2 + $I4546</f>
        <v/>
      </c>
      <c r="I4546" t="n">
        <v>4545</v>
      </c>
      <c r="J4546" t="inlineStr">
        <is>
          <t>,</t>
        </is>
      </c>
      <c r="K4546" t="inlineStr">
        <is>
          <t>X</t>
        </is>
      </c>
      <c r="L4546" t="inlineStr">
        <is>
          <t>🌸 Charming watercolor animal artwork featuring delicate hues and heartwarming hand-drawn personality. Perfect for wedding stationery, baby milestone cards, social media banners, and handmade crafts.</t>
        </is>
      </c>
      <c r="M4546" t="inlineStr">
        <is>
          <t>✨ Download the entire High-Res Clipart Bundle for FREE on our portal!</t>
        </is>
      </c>
      <c r="N4546" t="inlineStr">
        <is>
          <t>Adorable Hand Painted Watercolor Wildlife</t>
        </is>
      </c>
    </row>
    <row r="4547">
      <c r="B4547" t="inlineStr">
        <is>
          <t>🚀 Grab the best fonts now – tap the pin! 🎨✨</t>
        </is>
      </c>
      <c r="C4547">
        <f>$E$2 &amp; $J4547&amp;$K4547</f>
        <v/>
      </c>
      <c r="D4547">
        <f>$H$2 &amp; $F4547</f>
        <v/>
      </c>
      <c r="F4547">
        <f>$G$2 + $I4547</f>
        <v/>
      </c>
      <c r="I4547" t="n">
        <v>4546</v>
      </c>
      <c r="J4547" t="inlineStr">
        <is>
          <t>1</t>
        </is>
      </c>
      <c r="K4547" t="inlineStr">
        <is>
          <t>V</t>
        </is>
      </c>
      <c r="L4547" t="inlineStr">
        <is>
          <t>🍃 Soft watercolor wildlife illustrations painted with subtle shading, delicate details, and organic charm. Ideal for nature-themed projects, nursery wall galleries, stickers, and decorative patterns.</t>
        </is>
      </c>
      <c r="M4547" t="inlineStr">
        <is>
          <t>🎁 Get instant access to our curated Watercolor Graphics for FREE today!</t>
        </is>
      </c>
      <c r="N4547" t="inlineStr">
        <is>
          <t>Beautiful Watercolor Animals Clipart Bundle</t>
        </is>
      </c>
    </row>
    <row r="4548">
      <c r="B4548" t="inlineStr">
        <is>
          <t>🔥 Free fonts – click &amp; start designing! 🖋</t>
        </is>
      </c>
      <c r="C4548">
        <f>$E$2 &amp; $J4548&amp;$K4548</f>
        <v/>
      </c>
      <c r="D4548">
        <f>$H$2 &amp; $F4548</f>
        <v/>
      </c>
      <c r="F4548">
        <f>$G$2 + $I4548</f>
        <v/>
      </c>
      <c r="I4548" t="n">
        <v>4547</v>
      </c>
      <c r="J4548" t="inlineStr">
        <is>
          <t>S</t>
        </is>
      </c>
      <c r="K4548" t="inlineStr">
        <is>
          <t>Y</t>
        </is>
      </c>
      <c r="L4548" t="inlineStr">
        <is>
          <t>🐾 Hand-painted watercolor animals filled with adorable warmth, gentle expressions, and artistic elegance. Easy to use across custom mugs, apparel designs, greeting cards, and scrapbook albums.</t>
        </is>
      </c>
      <c r="M4548" t="inlineStr">
        <is>
          <t>🌿 Grab your FREE Commercial License Clipart directly from our website!</t>
        </is>
      </c>
      <c r="N4548" t="inlineStr">
        <is>
          <t>Delicate Forest Animals Watercolor PNG</t>
        </is>
      </c>
    </row>
    <row r="4549">
      <c r="B4549" t="inlineStr">
        <is>
          <t>🏙 Top-quality fonts for free – tap to download! 💥</t>
        </is>
      </c>
      <c r="C4549">
        <f>$E$2 &amp; $J4549&amp;$K4549</f>
        <v/>
      </c>
      <c r="D4549">
        <f>$H$2 &amp; $F4549</f>
        <v/>
      </c>
      <c r="F4549">
        <f>$G$2 + $I4549</f>
        <v/>
      </c>
      <c r="I4549" t="n">
        <v>4548</v>
      </c>
      <c r="J4549" t="inlineStr">
        <is>
          <t>y</t>
        </is>
      </c>
      <c r="K4549" t="inlineStr">
        <is>
          <t>|</t>
        </is>
      </c>
      <c r="L4549" t="inlineStr">
        <is>
          <t>💖 Enchanting watercolor animal designs showcasing delicate color washes and clean transparent borders. Great for creating whimsical nursery art, children’s book covers, and festive invitation suites.</t>
        </is>
      </c>
      <c r="M4549" t="inlineStr">
        <is>
          <t>💫 Unlock our favorite collection of Watercolor Clipart for FREE right now!</t>
        </is>
      </c>
      <c r="N4549" t="inlineStr">
        <is>
          <t>Dreamy Watercolor Animals Illustration Pack</t>
        </is>
      </c>
    </row>
    <row r="4550">
      <c r="B4550" t="inlineStr">
        <is>
          <t>🎧 Make your text stand out – just click! 🔥</t>
        </is>
      </c>
      <c r="C4550">
        <f>$E$2 &amp; $J4550&amp;$K4550</f>
        <v/>
      </c>
      <c r="D4550">
        <f>$H$2 &amp; $F4550</f>
        <v/>
      </c>
      <c r="F4550">
        <f>$G$2 + $I4550</f>
        <v/>
      </c>
      <c r="I4550" t="n">
        <v>4549</v>
      </c>
      <c r="J4550" t="inlineStr">
        <is>
          <t>u</t>
        </is>
      </c>
      <c r="K4550" t="inlineStr">
        <is>
          <t>+</t>
        </is>
      </c>
      <c r="L4550" t="inlineStr">
        <is>
          <t>🌟 Lovely hand-painted watercolor animal illustrations with authentic painterly details and balanced soft colors. Perfect for scrapbooking, planner printables, greeting cards, and cozy home decor.</t>
        </is>
      </c>
      <c r="M4550" t="inlineStr">
        <is>
          <t>🌸 Head to our site to download these premium PNG Elements for FREE!</t>
        </is>
      </c>
      <c r="N4550" t="inlineStr">
        <is>
          <t>Charming Watercolor Animals Design Assets</t>
        </is>
      </c>
    </row>
    <row r="4551">
      <c r="B4551" t="inlineStr">
        <is>
          <t>🖌 Stylish fonts – free download, tap the pin! 🚀</t>
        </is>
      </c>
      <c r="C4551">
        <f>$E$2 &amp; $J4551&amp;$K4551</f>
        <v/>
      </c>
      <c r="D4551">
        <f>$H$2 &amp; $F4551</f>
        <v/>
      </c>
      <c r="F4551">
        <f>$G$2 + $I4551</f>
        <v/>
      </c>
      <c r="I4551" t="n">
        <v>4550</v>
      </c>
      <c r="J4551" t="inlineStr">
        <is>
          <t>0</t>
        </is>
      </c>
      <c r="K4551" t="inlineStr">
        <is>
          <t>o</t>
        </is>
      </c>
      <c r="L4551" t="inlineStr">
        <is>
          <t>🌷 Sweet watercolor animal graphics crafted with gentle artistic care, charming style, and refined textures. Designed for effortless use across invitations, customized stationery, and nursery wall displays.</t>
        </is>
      </c>
      <c r="M4551" t="inlineStr">
        <is>
          <t>🐾 Download the sweetest Watercolor Animal Clipart for FREE today!</t>
        </is>
      </c>
      <c r="N4551" t="inlineStr">
        <is>
          <t>Hand Painted Cute Animals Watercolor</t>
        </is>
      </c>
    </row>
    <row r="4552">
      <c r="B4552" t="inlineStr">
        <is>
          <t>💥 Want bold style? Download free fonts now! 🎨</t>
        </is>
      </c>
      <c r="C4552">
        <f>$E$2 &amp; $J4552&amp;$K4552</f>
        <v/>
      </c>
      <c r="D4552">
        <f>$H$2 &amp; $F4552</f>
        <v/>
      </c>
      <c r="F4552">
        <f>$G$2 + $I4552</f>
        <v/>
      </c>
      <c r="I4552" t="n">
        <v>4551</v>
      </c>
      <c r="J4552" t="inlineStr">
        <is>
          <t>S</t>
        </is>
      </c>
      <c r="K4552" t="inlineStr">
        <is>
          <t>2</t>
        </is>
      </c>
      <c r="L4552" t="inlineStr">
        <is>
          <t>🌿 Beautiful watercolor animal artwork brimming with gentle woodland and wildlife charm. High-resolution elements make designing greeting cards, children’s apparel, and aesthetic stickers simple and inspiring.</t>
        </is>
      </c>
      <c r="M4552" t="inlineStr">
        <is>
          <t>🎉 Browse the collection and claim your FREE High-Res Graphics Bundle now!</t>
        </is>
      </c>
      <c r="N4552" t="inlineStr">
        <is>
          <t>Lovely Watercolor Wildlife Clipart Pack</t>
        </is>
      </c>
    </row>
    <row r="4553">
      <c r="B4553" t="inlineStr">
        <is>
          <t>🎧 Modern vibes, fresh fonts – click &amp; get free styles! 🔥</t>
        </is>
      </c>
      <c r="C4553">
        <f>$E$2 &amp; $J4553&amp;$K4553</f>
        <v/>
      </c>
      <c r="D4553">
        <f>$H$2 &amp; $F4553</f>
        <v/>
      </c>
      <c r="F4553">
        <f>$G$2 + $I4553</f>
        <v/>
      </c>
      <c r="I4553" t="n">
        <v>4552</v>
      </c>
      <c r="J4553" t="inlineStr">
        <is>
          <t>8</t>
        </is>
      </c>
      <c r="K4553" t="inlineStr">
        <is>
          <t>j</t>
        </is>
      </c>
      <c r="L4553" t="inlineStr">
        <is>
          <t>✨ Delightful watercolor animal illustrations created to bring soft storybook magic to every creative project. Perfectly sized and isolated on transparent backgrounds for smooth, versatile editing.</t>
        </is>
      </c>
      <c r="M4553" t="inlineStr">
        <is>
          <t>💖 Enjoy this lovely set of Watercolor Illustrations for FREE on our site!</t>
        </is>
      </c>
      <c r="N4553" t="inlineStr">
        <is>
          <t>Soft Watercolor Animals For Kids</t>
        </is>
      </c>
    </row>
    <row r="4554">
      <c r="B4554" t="inlineStr">
        <is>
          <t>🚀 Get creative with free fonts – tap here! 🎨</t>
        </is>
      </c>
      <c r="C4554">
        <f>$E$2 &amp; $J4554&amp;$K4554</f>
        <v/>
      </c>
      <c r="D4554">
        <f>$H$2 &amp; $F4554</f>
        <v/>
      </c>
      <c r="F4554">
        <f>$G$2 + $I4554</f>
        <v/>
      </c>
      <c r="I4554" t="n">
        <v>4553</v>
      </c>
      <c r="J4554" t="inlineStr">
        <is>
          <t>9</t>
        </is>
      </c>
      <c r="K4554" t="inlineStr">
        <is>
          <t>)</t>
        </is>
      </c>
      <c r="L4554" t="inlineStr">
        <is>
          <t>🎨 Handcrafted watercolor animal clipart featuring soothing palettes, intricate textures, and lovable expressions. Ideal for crafting baby shower invitations, party stationery, and cozy room decor.</t>
        </is>
      </c>
      <c r="M4554" t="inlineStr">
        <is>
          <t>🌟 Download this top-tier Clipart Collection for FREE with one simple click!</t>
        </is>
      </c>
      <c r="N4554" t="inlineStr">
        <is>
          <t>Cute Baby Animals Watercolor Graphics</t>
        </is>
      </c>
    </row>
    <row r="4555">
      <c r="B4555" t="inlineStr">
        <is>
          <t>🏙 Love unique typography? Click to grab the best fonts! 🖌🔥</t>
        </is>
      </c>
      <c r="C4555">
        <f>$E$2 &amp; $J4555&amp;$K4555</f>
        <v/>
      </c>
      <c r="D4555">
        <f>$H$2 &amp; $F4555</f>
        <v/>
      </c>
      <c r="F4555">
        <f>$G$2 + $I4555</f>
        <v/>
      </c>
      <c r="I4555" t="n">
        <v>4554</v>
      </c>
      <c r="J4555" t="inlineStr">
        <is>
          <t>!</t>
        </is>
      </c>
      <c r="K4555" t="inlineStr">
        <is>
          <t>Y</t>
        </is>
      </c>
      <c r="L4555" t="inlineStr">
        <is>
          <t>💫 Tender watercolor animal graphics painted with soft gradients and delicate brush accents. A versatile asset collection for planners, digital journals, custom prints, and handmade keepsakes.</t>
        </is>
      </c>
      <c r="M4555" t="inlineStr">
        <is>
          <t>🌷 Get our most popular Watercolor PNG Assets for FREE right now!</t>
        </is>
      </c>
      <c r="N4555" t="inlineStr">
        <is>
          <t>Enchanting Watercolor Animal Art Elements</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c r="L4556" t="inlineStr">
        <is>
          <t>🌸 Charming hand-painted watercolor animals designed with heartwarming details and elegant pastel pigments. Perfect for baby nursery themes, greeting cards, sublimation crafts, and scrapbooking.</t>
        </is>
      </c>
      <c r="M4556" t="inlineStr">
        <is>
          <t>🎨 Explore the curated portal to download this Clipart Bundle for FREE!</t>
        </is>
      </c>
      <c r="N4556" t="inlineStr">
        <is>
          <t>Playful Safari Animals Watercolor Set</t>
        </is>
      </c>
    </row>
    <row r="4557">
      <c r="B4557" t="inlineStr">
        <is>
          <t>🎨 Bold, clean, and free – just tap to get fonts! 🚀</t>
        </is>
      </c>
      <c r="C4557">
        <f>$E$2 &amp; $J4557&amp;$K4557</f>
        <v/>
      </c>
      <c r="D4557">
        <f>$H$2 &amp; $F4557</f>
        <v/>
      </c>
      <c r="F4557">
        <f>$G$2 + $I4557</f>
        <v/>
      </c>
      <c r="I4557" t="n">
        <v>4556</v>
      </c>
      <c r="J4557" t="inlineStr">
        <is>
          <t>F</t>
        </is>
      </c>
      <c r="K4557" t="inlineStr">
        <is>
          <t>p</t>
        </is>
      </c>
      <c r="L4557" t="inlineStr">
        <is>
          <t>🍃 Whimsical watercolor wildlife illustrations painted with rich natural tones and delicate artistic flair. Suitable for stationery design, creative branding, wall art, and printable paper crafts.</t>
        </is>
      </c>
      <c r="M4557" t="inlineStr">
        <is>
          <t>✨ Grab this exquisite Watercolor Clipart Set for FREE on our website!</t>
        </is>
      </c>
      <c r="N4557" t="inlineStr">
        <is>
          <t>High Quality Watercolor Animals Clipart</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c r="L4558" t="inlineStr">
        <is>
          <t>🐾 Lovely watercolor animal characters featuring sweet hand-painted textures and soft aesthetic hues. An inspiring choice for baby shower decor, birthday invitations, and children’s wall prints.</t>
        </is>
      </c>
      <c r="M4558" t="inlineStr">
        <is>
          <t>🎁 Unlock your FREE High-Resolution Clipart Pack and start creating today!</t>
        </is>
      </c>
      <c r="N4558" t="inlineStr">
        <is>
          <t>Sweet Hand Painted Watercolor Animals</t>
        </is>
      </c>
    </row>
    <row r="4559">
      <c r="B4559" t="inlineStr">
        <is>
          <t>💥 Level up your design! Click &amp; get free fonts! ✨</t>
        </is>
      </c>
      <c r="C4559">
        <f>$E$2 &amp; $J4559&amp;$K4559</f>
        <v/>
      </c>
      <c r="D4559">
        <f>$H$2 &amp; $F4559</f>
        <v/>
      </c>
      <c r="F4559">
        <f>$G$2 + $I4559</f>
        <v/>
      </c>
      <c r="I4559" t="n">
        <v>4558</v>
      </c>
      <c r="J4559" t="inlineStr">
        <is>
          <t>\</t>
        </is>
      </c>
      <c r="K4559" t="inlineStr">
        <is>
          <t>F</t>
        </is>
      </c>
      <c r="L4559" t="inlineStr">
        <is>
          <t>💖 Beautiful watercolor animal elements rendered in high resolution with clean transparent cutouts. Effortlessly enhance greeting cards, nursery prints, customized gifts, and scrapbook layouts.</t>
        </is>
      </c>
      <c r="M4559" t="inlineStr">
        <is>
          <t>🌿 Claim your FREE Hand-Painted PNG Collection from our curated library!</t>
        </is>
      </c>
      <c r="N4559" t="inlineStr">
        <is>
          <t>Delicate Watercolor Jungle Animals Pack</t>
        </is>
      </c>
    </row>
    <row r="4560">
      <c r="B4560" t="inlineStr">
        <is>
          <t>🚀 Style it your way – click to download awesome fonts! 💎</t>
        </is>
      </c>
      <c r="C4560">
        <f>$E$2 &amp; $J4560&amp;$K4560</f>
        <v/>
      </c>
      <c r="D4560">
        <f>$H$2 &amp; $F4560</f>
        <v/>
      </c>
      <c r="F4560">
        <f>$G$2 + $I4560</f>
        <v/>
      </c>
      <c r="I4560" t="n">
        <v>4559</v>
      </c>
      <c r="J4560" t="inlineStr">
        <is>
          <t>B</t>
        </is>
      </c>
      <c r="K4560" t="inlineStr">
        <is>
          <t>i</t>
        </is>
      </c>
      <c r="L4560" t="inlineStr">
        <is>
          <t>🌟 Soft watercolor animal illustrations painted with delicate highlights and soothing color combinations. Perfect for adding a gentle artistic touch to crafts, digital planners, and home decor.</t>
        </is>
      </c>
      <c r="M4560" t="inlineStr">
        <is>
          <t>💫 Discover top quality design resources and download this Clipart for FREE!</t>
        </is>
      </c>
      <c r="N4560" t="inlineStr">
        <is>
          <t>Charming Watercolor Birds Clipart Elements</t>
        </is>
      </c>
    </row>
    <row r="4561">
      <c r="B4561" t="inlineStr">
        <is>
          <t>🎨 Make an impression – free fonts, just click! 🔥</t>
        </is>
      </c>
      <c r="C4561">
        <f>$E$2 &amp; $J4561&amp;$K4561</f>
        <v/>
      </c>
      <c r="D4561">
        <f>$H$2 &amp; $F4561</f>
        <v/>
      </c>
      <c r="F4561">
        <f>$G$2 + $I4561</f>
        <v/>
      </c>
      <c r="I4561" t="n">
        <v>4560</v>
      </c>
      <c r="J4561" t="inlineStr">
        <is>
          <t>n</t>
        </is>
      </c>
      <c r="K4561" t="inlineStr">
        <is>
          <t>`</t>
        </is>
      </c>
      <c r="L4561" t="inlineStr">
        <is>
          <t>🌷 Hand-painted watercolor animal graphics capturing sweet expressions and refined nature-inspired textures. Ideal for creating lovely invitations, personalized gifts, stickers, and wall galleries.</t>
        </is>
      </c>
      <c r="M4561" t="inlineStr">
        <is>
          <t>🌸 Download this gorgeous Watercolor Bundle for FREE from our portal!</t>
        </is>
      </c>
      <c r="N4561" t="inlineStr">
        <is>
          <t>Cute Woodland Animals Watercolor PNG</t>
        </is>
      </c>
    </row>
    <row r="4562">
      <c r="B4562" t="inlineStr">
        <is>
          <t>🎨 Download free fonts – click the pin! 🖌🔥</t>
        </is>
      </c>
      <c r="C4562">
        <f>$E$2 &amp; $J4562&amp;$K4562</f>
        <v/>
      </c>
      <c r="D4562">
        <f>$H$2 &amp; $F4562</f>
        <v/>
      </c>
      <c r="F4562">
        <f>$G$2 + $I4562</f>
        <v/>
      </c>
      <c r="I4562" t="n">
        <v>4561</v>
      </c>
      <c r="J4562" t="inlineStr">
        <is>
          <t>\</t>
        </is>
      </c>
      <c r="K4562" t="inlineStr">
        <is>
          <t>e</t>
        </is>
      </c>
      <c r="L4562" t="inlineStr">
        <is>
          <t>🌿 Enchanting watercolor animal clipart featuring soft brushwork and authentic painterly warmth. Designed to blend easily into floral bouquets, decorative frames, and custom craft projects.</t>
        </is>
      </c>
      <c r="M4562" t="inlineStr">
        <is>
          <t>🐾 Grab this complete collection of Animal Graphics for FREE right now!</t>
        </is>
      </c>
      <c r="N4562" t="inlineStr">
        <is>
          <t>Detailed Hand Painted Watercolor Animals</t>
        </is>
      </c>
    </row>
    <row r="4563">
      <c r="B4563" t="inlineStr">
        <is>
          <t>🚀 Grab the best fonts now – tap the pin! 🎨✨</t>
        </is>
      </c>
      <c r="C4563">
        <f>$E$2 &amp; $J4563&amp;$K4563</f>
        <v/>
      </c>
      <c r="D4563">
        <f>$H$2 &amp; $F4563</f>
        <v/>
      </c>
      <c r="F4563">
        <f>$G$2 + $I4563</f>
        <v/>
      </c>
      <c r="I4563" t="n">
        <v>4562</v>
      </c>
      <c r="J4563" t="inlineStr">
        <is>
          <t>:</t>
        </is>
      </c>
      <c r="K4563" t="inlineStr">
        <is>
          <t>n</t>
        </is>
      </c>
      <c r="L4563" t="inlineStr">
        <is>
          <t>✨ Sweet and delicate watercolor animal illustrations created with care, subtle tones, and charming details. Great for baby milestone stationery, nursery art, greeting cards, and gift tags.</t>
        </is>
      </c>
      <c r="M4563" t="inlineStr">
        <is>
          <t>🎉 Visit our curated website to download your FREE Digital Clipart today!</t>
        </is>
      </c>
      <c r="N4563" t="inlineStr">
        <is>
          <t>Beautiful Nursery Watercolor Animal Art</t>
        </is>
      </c>
    </row>
    <row r="4564">
      <c r="B4564" t="inlineStr">
        <is>
          <t>🔥 Free fonts – click &amp; start designing! 🖋</t>
        </is>
      </c>
      <c r="C4564">
        <f>$E$2 &amp; $J4564&amp;$K4564</f>
        <v/>
      </c>
      <c r="D4564">
        <f>$H$2 &amp; $F4564</f>
        <v/>
      </c>
      <c r="F4564">
        <f>$G$2 + $I4564</f>
        <v/>
      </c>
      <c r="I4564" t="n">
        <v>4563</v>
      </c>
      <c r="J4564" t="inlineStr">
        <is>
          <t>M</t>
        </is>
      </c>
      <c r="K4564" t="inlineStr">
        <is>
          <t>}</t>
        </is>
      </c>
      <c r="L4564" t="inlineStr">
        <is>
          <t>🎨 High-resolution watercolor animal artwork designed to provide flexible layering and clean visual appeal. Perfect for children’s decor, DIY scrapbooking, printable stickers, and handmade goods.</t>
        </is>
      </c>
      <c r="M4564" t="inlineStr">
        <is>
          <t>💖 Unlock the full high-res Watercolor Pack for FREE with instant download!</t>
        </is>
      </c>
      <c r="N4564" t="inlineStr">
        <is>
          <t>Sweet Watercolor Animals Design Bundle</t>
        </is>
      </c>
    </row>
    <row r="4565">
      <c r="B4565" t="inlineStr">
        <is>
          <t>🏙 Top-quality fonts for free – tap to download! 💥</t>
        </is>
      </c>
      <c r="C4565">
        <f>$E$2 &amp; $J4565&amp;$K4565</f>
        <v/>
      </c>
      <c r="D4565">
        <f>$H$2 &amp; $F4565</f>
        <v/>
      </c>
      <c r="F4565">
        <f>$G$2 + $I4565</f>
        <v/>
      </c>
      <c r="I4565" t="n">
        <v>4564</v>
      </c>
      <c r="J4565" t="inlineStr">
        <is>
          <t>,</t>
        </is>
      </c>
      <c r="K4565" t="inlineStr">
        <is>
          <t>4</t>
        </is>
      </c>
      <c r="L4565" t="inlineStr">
        <is>
          <t>💫 Lovingly painted watercolor wildlife elements full of soft character, fine textures, and natural beauty. Ideal for personalized gifts, apparel graphics, greeting cards, and creative stationery.</t>
        </is>
      </c>
      <c r="M4565" t="inlineStr">
        <is>
          <t>🌟 Claim your FREE Watercolor Clipart Assets and make lovely designs!</t>
        </is>
      </c>
      <c r="N4565" t="inlineStr">
        <is>
          <t>Magical Watercolor Wildlife Art Set</t>
        </is>
      </c>
    </row>
    <row r="4566">
      <c r="B4566" t="inlineStr">
        <is>
          <t>🎧 Make your text stand out – just click! 🔥</t>
        </is>
      </c>
      <c r="C4566">
        <f>$E$2 &amp; $J4566&amp;$K4566</f>
        <v/>
      </c>
      <c r="D4566">
        <f>$H$2 &amp; $F4566</f>
        <v/>
      </c>
      <c r="F4566">
        <f>$G$2 + $I4566</f>
        <v/>
      </c>
      <c r="I4566" t="n">
        <v>4565</v>
      </c>
      <c r="J4566" t="inlineStr">
        <is>
          <t>x</t>
        </is>
      </c>
      <c r="K4566" t="inlineStr">
        <is>
          <t>M</t>
        </is>
      </c>
      <c r="L4566" t="inlineStr">
        <is>
          <t>🌸 Charming watercolor animal illustrations featuring gentle storybook aesthetics and crisp transparent files. An essential addition for crafting custom cards, nursery prints, and unique decor.</t>
        </is>
      </c>
      <c r="M4566" t="inlineStr">
        <is>
          <t>🌷 Download our featured Clipart Collection for FREE right from the source!</t>
        </is>
      </c>
      <c r="N4566" t="inlineStr">
        <is>
          <t>Hand Painted Watercolor Animals PNG</t>
        </is>
      </c>
    </row>
    <row r="4567">
      <c r="B4567" t="inlineStr">
        <is>
          <t>🖌 Stylish fonts – free download, tap the pin! 🚀</t>
        </is>
      </c>
      <c r="C4567">
        <f>$E$2 &amp; $J4567&amp;$K4567</f>
        <v/>
      </c>
      <c r="D4567">
        <f>$H$2 &amp; $F4567</f>
        <v/>
      </c>
      <c r="F4567">
        <f>$G$2 + $I4567</f>
        <v/>
      </c>
      <c r="I4567" t="n">
        <v>4566</v>
      </c>
      <c r="J4567" t="inlineStr">
        <is>
          <t>j</t>
        </is>
      </c>
      <c r="K4567" t="inlineStr">
        <is>
          <t>B</t>
        </is>
      </c>
      <c r="L4567" t="inlineStr">
        <is>
          <t>🍃 Hand-painted watercolor animal graphics displaying delicate washes, soothing color palettes, and playful expressions. Easily applied to invitations, home goods, stickers, and fabric prints.</t>
        </is>
      </c>
      <c r="M4567" t="inlineStr">
        <is>
          <t>🎨 Get access to this premium Watercolor PNG Bundle for FREE today!</t>
        </is>
      </c>
      <c r="N4567" t="inlineStr">
        <is>
          <t>Adorable Animals Watercolor Clipart Pack</t>
        </is>
      </c>
    </row>
    <row r="4568">
      <c r="B4568" t="inlineStr">
        <is>
          <t>💥 Want bold style? Download free fonts now! 🎨</t>
        </is>
      </c>
      <c r="C4568">
        <f>$E$2 &amp; $J4568&amp;$K4568</f>
        <v/>
      </c>
      <c r="D4568">
        <f>$H$2 &amp; $F4568</f>
        <v/>
      </c>
      <c r="F4568">
        <f>$G$2 + $I4568</f>
        <v/>
      </c>
      <c r="I4568" t="n">
        <v>4567</v>
      </c>
      <c r="J4568" t="inlineStr">
        <is>
          <t>0</t>
        </is>
      </c>
      <c r="K4568" t="inlineStr">
        <is>
          <t>}</t>
        </is>
      </c>
      <c r="L4568" t="inlineStr">
        <is>
          <t>🐾 Adorable watercolor animal artwork crafted with soft painterly gradients and fine detailed brushwork. Perfect for making nursery posters, party invitations, greeting cards, and digital journals.</t>
        </is>
      </c>
      <c r="M4568" t="inlineStr">
        <is>
          <t>✨ Explore our curated gallery to download these Clipart Files for FREE!</t>
        </is>
      </c>
      <c r="N4568" t="inlineStr">
        <is>
          <t>Gentle Watercolor Animals Art Graphics</t>
        </is>
      </c>
    </row>
    <row r="4569">
      <c r="B4569" t="inlineStr">
        <is>
          <t>🎧 Modern vibes, fresh fonts – click &amp; get free styles! 🔥</t>
        </is>
      </c>
      <c r="C4569">
        <f>$E$2 &amp; $J4569&amp;$K4569</f>
        <v/>
      </c>
      <c r="D4569">
        <f>$H$2 &amp; $F4569</f>
        <v/>
      </c>
      <c r="F4569">
        <f>$G$2 + $I4569</f>
        <v/>
      </c>
      <c r="I4569" t="n">
        <v>4568</v>
      </c>
      <c r="J4569" t="inlineStr">
        <is>
          <t>3</t>
        </is>
      </c>
      <c r="K4569" t="inlineStr">
        <is>
          <t>P</t>
        </is>
      </c>
      <c r="L4569" t="inlineStr">
        <is>
          <t>💖 Tender watercolor animal illustrations designed to bring cozy warmth and whimsical elegance to any canvas. High-resolution assets suitable for print-on-demand items, stationery, and decor.</t>
        </is>
      </c>
      <c r="M4569" t="inlineStr">
        <is>
          <t>🎁 Download the full set of High-Quality Clipart for FREE right now!</t>
        </is>
      </c>
      <c r="N4569" t="inlineStr">
        <is>
          <t>Lovely Watercolor Forest Animals Clipart</t>
        </is>
      </c>
    </row>
    <row r="4570">
      <c r="B4570" t="inlineStr">
        <is>
          <t>🚀 Get creative with free fonts – tap here! 🎨</t>
        </is>
      </c>
      <c r="C4570">
        <f>$E$2 &amp; $J4570&amp;$K4570</f>
        <v/>
      </c>
      <c r="D4570">
        <f>$H$2 &amp; $F4570</f>
        <v/>
      </c>
      <c r="F4570">
        <f>$G$2 + $I4570</f>
        <v/>
      </c>
      <c r="I4570" t="n">
        <v>4569</v>
      </c>
      <c r="J4570" t="inlineStr">
        <is>
          <t>n</t>
        </is>
      </c>
      <c r="K4570" t="inlineStr">
        <is>
          <t>J</t>
        </is>
      </c>
      <c r="L4570" t="inlineStr">
        <is>
          <t>🌟 Delightful hand-painted watercolor animals showcasing organic textures and charming personality. Ideal for baby shower celebrations, children’s room prints, scrapbooking, and DIY gifts.</t>
        </is>
      </c>
      <c r="M4570" t="inlineStr">
        <is>
          <t>🌿 Grab your FREE Watercolor Clipart Pack and boost your creative toolkit!</t>
        </is>
      </c>
      <c r="N4570" t="inlineStr">
        <is>
          <t>Soft Pastel Watercolor Animal Graphics</t>
        </is>
      </c>
    </row>
    <row r="4571">
      <c r="B4571" t="inlineStr">
        <is>
          <t>🏙 Love unique typography? Click to grab the best fonts! 🖌🔥</t>
        </is>
      </c>
      <c r="C4571">
        <f>$E$2 &amp; $J4571&amp;$K4571</f>
        <v/>
      </c>
      <c r="D4571">
        <f>$H$2 &amp; $F4571</f>
        <v/>
      </c>
      <c r="F4571">
        <f>$G$2 + $I4571</f>
        <v/>
      </c>
      <c r="I4571" t="n">
        <v>4570</v>
      </c>
      <c r="J4571" t="inlineStr">
        <is>
          <t>C</t>
        </is>
      </c>
      <c r="K4571" t="inlineStr">
        <is>
          <t>4</t>
        </is>
      </c>
      <c r="L4571" t="inlineStr">
        <is>
          <t>🌷 Sweet watercolor wildlife graphics painted with soft pastel tones and authentic handmade charm. Perfect for creating custom cards, nursery banners, stickers, and creative paper crafts.</t>
        </is>
      </c>
      <c r="M4571" t="inlineStr">
        <is>
          <t>💫 Head to our site to get these Hand-Painted Graphics for FREE!</t>
        </is>
      </c>
      <c r="N4571" t="inlineStr">
        <is>
          <t>Cute Watercolor Animals Clipart Assets</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c r="L4572" t="inlineStr">
        <is>
          <t>🌿 Beautifully crafted watercolor animal clipart designed with subtle shading and natural elegance. Suitable for seamless patterns, personalized stationery, wall art, and digital scrapbooks.</t>
        </is>
      </c>
      <c r="M4572" t="inlineStr">
        <is>
          <t>🌸 Claim this top-rated Watercolor Clipart Bundle for FREE on our portal!</t>
        </is>
      </c>
      <c r="N4572" t="inlineStr">
        <is>
          <t>Creative Watercolor Animal Illustrations Set</t>
        </is>
      </c>
    </row>
    <row r="4573">
      <c r="B4573" t="inlineStr">
        <is>
          <t>🎨 Bold, clean, and free – just tap to get fonts! 🚀</t>
        </is>
      </c>
      <c r="C4573">
        <f>$E$2 &amp; $J4573&amp;$K4573</f>
        <v/>
      </c>
      <c r="D4573">
        <f>$H$2 &amp; $F4573</f>
        <v/>
      </c>
      <c r="F4573">
        <f>$G$2 + $I4573</f>
        <v/>
      </c>
      <c r="I4573" t="n">
        <v>4572</v>
      </c>
      <c r="J4573" t="inlineStr">
        <is>
          <t>8</t>
        </is>
      </c>
      <c r="K4573" t="inlineStr">
        <is>
          <t>$</t>
        </is>
      </c>
      <c r="L4573" t="inlineStr">
        <is>
          <t>✨ Whimsical watercolor animal illustrations featuring delicate hand-painted textures and clean edges. Great for children’s books, nursery wall galleries, party stationery, and unique stickers.</t>
        </is>
      </c>
      <c r="M4573" t="inlineStr">
        <is>
          <t>🐾 Download these cute Animal Illustrations for FREE with instant access!</t>
        </is>
      </c>
      <c r="N4573" t="inlineStr">
        <is>
          <t>Charming Hand Painted Watercolor Animals</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c r="L4574" t="inlineStr">
        <is>
          <t>🎨 Soft watercolor animal graphics painted with soothing hues and expressive artistic brush strokes. Designed for smooth editing across greeting cards, invitations, apparel, and craft projects.</t>
        </is>
      </c>
      <c r="M4574" t="inlineStr">
        <is>
          <t>🎉 Get this complete High-Res PNG Pack for FREE directly on our website!</t>
        </is>
      </c>
      <c r="N4574" t="inlineStr">
        <is>
          <t>Enchanting Watercolor Animals Design Pack</t>
        </is>
      </c>
    </row>
    <row r="4575">
      <c r="B4575" t="inlineStr">
        <is>
          <t>💥 Level up your design! Click &amp; get free fonts! ✨</t>
        </is>
      </c>
      <c r="C4575">
        <f>$E$2 &amp; $J4575&amp;$K4575</f>
        <v/>
      </c>
      <c r="D4575">
        <f>$H$2 &amp; $F4575</f>
        <v/>
      </c>
      <c r="F4575">
        <f>$G$2 + $I4575</f>
        <v/>
      </c>
      <c r="I4575" t="n">
        <v>4574</v>
      </c>
      <c r="J4575" t="inlineStr">
        <is>
          <t>P</t>
        </is>
      </c>
      <c r="K4575" t="inlineStr">
        <is>
          <t>s</t>
        </is>
      </c>
      <c r="L4575" t="inlineStr">
        <is>
          <t>💫 Hand-painted watercolor animal artwork brimming with gentle warmth and adorable storybook style. Perfect for baby milestone projects, nursery decor, digital planners, and personalized gifts.</t>
        </is>
      </c>
      <c r="M4575" t="inlineStr">
        <is>
          <t>💖 Discover the best watercolor assets and download this Set for FREE!</t>
        </is>
      </c>
      <c r="N4575" t="inlineStr">
        <is>
          <t>Sweet Watercolor Baby Animals Bundle</t>
        </is>
      </c>
    </row>
    <row r="4576">
      <c r="B4576" t="inlineStr">
        <is>
          <t>🚀 Style it your way – click to download awesome fonts! 💎</t>
        </is>
      </c>
      <c r="C4576">
        <f>$E$2 &amp; $J4576&amp;$K4576</f>
        <v/>
      </c>
      <c r="D4576">
        <f>$H$2 &amp; $F4576</f>
        <v/>
      </c>
      <c r="F4576">
        <f>$G$2 + $I4576</f>
        <v/>
      </c>
      <c r="I4576" t="n">
        <v>4575</v>
      </c>
      <c r="J4576" t="inlineStr">
        <is>
          <t>B</t>
        </is>
      </c>
      <c r="K4576" t="inlineStr">
        <is>
          <t>8</t>
        </is>
      </c>
      <c r="L4576" t="inlineStr">
        <is>
          <t>🌸 Charming watercolor wildlife illustrations featuring delicate details and authentic watercolor washes. An inspiring asset for custom invitations, party decor, stickers, and wall prints.</t>
        </is>
      </c>
      <c r="M4576" t="inlineStr">
        <is>
          <t>🌟 Access our exclusive Watercolor Clipart Collection for FREE right now!</t>
        </is>
      </c>
      <c r="N4576" t="inlineStr">
        <is>
          <t>Delicate Watercolor Wildlife Clipart Assets</t>
        </is>
      </c>
    </row>
    <row r="4577">
      <c r="B4577" t="inlineStr">
        <is>
          <t>🎨 Make an impression – free fonts, just click! 🔥</t>
        </is>
      </c>
      <c r="C4577">
        <f>$E$2 &amp; $J4577&amp;$K4577</f>
        <v/>
      </c>
      <c r="D4577">
        <f>$H$2 &amp; $F4577</f>
        <v/>
      </c>
      <c r="F4577">
        <f>$G$2 + $I4577</f>
        <v/>
      </c>
      <c r="I4577" t="n">
        <v>4576</v>
      </c>
      <c r="J4577" t="inlineStr">
        <is>
          <t>&lt;</t>
        </is>
      </c>
      <c r="K4577" t="inlineStr">
        <is>
          <t>g</t>
        </is>
      </c>
      <c r="L4577" t="inlineStr">
        <is>
          <t>🍃 Sweet hand-painted watercolor animals crafted with gentle natural pigments and clean transparent files. Easily incorporated into greeting cards, scrapbooks, sublimation items, and nursery sets.</t>
        </is>
      </c>
      <c r="M4577" t="inlineStr">
        <is>
          <t>🌷 Download top quality PNG Clipart for FREE from our featured portal!</t>
        </is>
      </c>
      <c r="N4577" t="inlineStr">
        <is>
          <t>High Resolution Watercolor Animal Art</t>
        </is>
      </c>
    </row>
    <row r="4578">
      <c r="B4578" t="inlineStr">
        <is>
          <t>🎨 Download free fonts – click the pin! 🖌🔥</t>
        </is>
      </c>
      <c r="C4578">
        <f>$E$2 &amp; $J4578&amp;$K4578</f>
        <v/>
      </c>
      <c r="D4578">
        <f>$H$2 &amp; $F4578</f>
        <v/>
      </c>
      <c r="F4578">
        <f>$G$2 + $I4578</f>
        <v/>
      </c>
      <c r="I4578" t="n">
        <v>4577</v>
      </c>
      <c r="J4578" t="inlineStr">
        <is>
          <t>t</t>
        </is>
      </c>
      <c r="K4578" t="inlineStr">
        <is>
          <t>o</t>
        </is>
      </c>
      <c r="L4578" t="inlineStr">
        <is>
          <t>🐾 Lovely watercolor animal clipart displaying refined hand-painted artistry and lovable expressions. Ideal for crafting sweet nursery posters, baby cards, stickers, and printable decor.</t>
        </is>
      </c>
      <c r="M4578" t="inlineStr">
        <is>
          <t>🎨 Grab your FREE Commercial Graphics Bundle directly from our site!</t>
        </is>
      </c>
      <c r="N4578" t="inlineStr">
        <is>
          <t>Cute Jungle Animals Watercolor Clipart</t>
        </is>
      </c>
    </row>
    <row r="4579">
      <c r="B4579" t="inlineStr">
        <is>
          <t>🚀 Grab the best fonts now – tap the pin! 🎨✨</t>
        </is>
      </c>
      <c r="C4579">
        <f>$E$2 &amp; $J4579&amp;$K4579</f>
        <v/>
      </c>
      <c r="D4579">
        <f>$H$2 &amp; $F4579</f>
        <v/>
      </c>
      <c r="F4579">
        <f>$G$2 + $I4579</f>
        <v/>
      </c>
      <c r="I4579" t="n">
        <v>4578</v>
      </c>
      <c r="J4579" t="inlineStr">
        <is>
          <t>a</t>
        </is>
      </c>
      <c r="K4579" t="inlineStr">
        <is>
          <t>H</t>
        </is>
      </c>
      <c r="L4579" t="inlineStr">
        <is>
          <t>💖 Enchanting watercolor animal illustrations designed with soft tones, fine textures, and versatile styling. Perfect for paper crafting, personalized keepsakes, invitations, and home decor.</t>
        </is>
      </c>
      <c r="M4579" t="inlineStr">
        <is>
          <t>✨ Unlock this beautiful Watercolor Clipart Pack for FREE today!</t>
        </is>
      </c>
      <c r="N4579" t="inlineStr">
        <is>
          <t>Beautiful Watercolor Birds Clipart PNG</t>
        </is>
      </c>
    </row>
    <row r="4580">
      <c r="B4580" t="inlineStr">
        <is>
          <t>🔥 Free fonts – click &amp; start designing! 🖋</t>
        </is>
      </c>
      <c r="C4580">
        <f>$E$2 &amp; $J4580&amp;$K4580</f>
        <v/>
      </c>
      <c r="D4580">
        <f>$H$2 &amp; $F4580</f>
        <v/>
      </c>
      <c r="F4580">
        <f>$G$2 + $I4580</f>
        <v/>
      </c>
      <c r="I4580" t="n">
        <v>4579</v>
      </c>
      <c r="J4580" t="inlineStr">
        <is>
          <t>G</t>
        </is>
      </c>
      <c r="K4580" t="inlineStr">
        <is>
          <t>:</t>
        </is>
      </c>
      <c r="L4580" t="inlineStr">
        <is>
          <t>🌟 High-resolution watercolor animal elements painted with smooth color transitions and artistic depth. A lovely choice for nursery prints, custom stationery, stickers, and digital designs.</t>
        </is>
      </c>
      <c r="M4580" t="inlineStr">
        <is>
          <t>🎁 Get instant download access to our curated Clipart Bundle for FREE!</t>
        </is>
      </c>
      <c r="N4580" t="inlineStr">
        <is>
          <t>Playful Watercolor Animals For Nursery</t>
        </is>
      </c>
    </row>
    <row r="4581">
      <c r="B4581" t="inlineStr">
        <is>
          <t>🏙 Top-quality fonts for free – tap to download! 💥</t>
        </is>
      </c>
      <c r="C4581">
        <f>$E$2 &amp; $J4581&amp;$K4581</f>
        <v/>
      </c>
      <c r="D4581">
        <f>$H$2 &amp; $F4581</f>
        <v/>
      </c>
      <c r="F4581">
        <f>$G$2 + $I4581</f>
        <v/>
      </c>
      <c r="I4581" t="n">
        <v>4580</v>
      </c>
      <c r="J4581" t="inlineStr">
        <is>
          <t>.</t>
        </is>
      </c>
      <c r="K4581" t="inlineStr">
        <is>
          <t>{</t>
        </is>
      </c>
      <c r="L4581" t="inlineStr">
        <is>
          <t>🌷 Delightful watercolor animal graphics showcasing gentle brush details and sweet storybook personality. Suitable for baby shower themes, children’s gifts, scrapbooks, and wall hangings.</t>
        </is>
      </c>
      <c r="M4581" t="inlineStr">
        <is>
          <t>🌿 Visit our site and claim this High-Resolution PNG Set for FREE!</t>
        </is>
      </c>
      <c r="N4581" t="inlineStr">
        <is>
          <t>Hand Painted Watercolor Nature Animals</t>
        </is>
      </c>
    </row>
    <row r="4582">
      <c r="B4582" t="inlineStr">
        <is>
          <t>🎧 Make your text stand out – just click! 🔥</t>
        </is>
      </c>
      <c r="C4582">
        <f>$E$2 &amp; $J4582&amp;$K4582</f>
        <v/>
      </c>
      <c r="D4582">
        <f>$H$2 &amp; $F4582</f>
        <v/>
      </c>
      <c r="F4582">
        <f>$G$2 + $I4582</f>
        <v/>
      </c>
      <c r="I4582" t="n">
        <v>4581</v>
      </c>
      <c r="J4582" t="inlineStr">
        <is>
          <t>2</t>
        </is>
      </c>
      <c r="K4582" t="inlineStr">
        <is>
          <t>x</t>
        </is>
      </c>
      <c r="L4582" t="inlineStr">
        <is>
          <t>🌿 Tender hand-painted watercolor animals surrounded by subtle natural tones and delicate textures. Perfect for designing charming nursery prints, greeting cards, and unique craft goods.</t>
        </is>
      </c>
      <c r="M4582" t="inlineStr">
        <is>
          <t>💫 Discover incredible design elements and get your FREE Clipart today!</t>
        </is>
      </c>
      <c r="N4582" t="inlineStr">
        <is>
          <t>Sweet Watercolor Animals Artwork Set</t>
        </is>
      </c>
    </row>
    <row r="4583">
      <c r="B4583" t="inlineStr">
        <is>
          <t>🖌 Stylish fonts – free download, tap the pin! 🚀</t>
        </is>
      </c>
      <c r="C4583">
        <f>$E$2 &amp; $J4583&amp;$K4583</f>
        <v/>
      </c>
      <c r="D4583">
        <f>$H$2 &amp; $F4583</f>
        <v/>
      </c>
      <c r="F4583">
        <f>$G$2 + $I4583</f>
        <v/>
      </c>
      <c r="I4583" t="n">
        <v>4582</v>
      </c>
      <c r="J4583" t="inlineStr">
        <is>
          <t>3</t>
        </is>
      </c>
      <c r="K4583" t="inlineStr">
        <is>
          <t>4</t>
        </is>
      </c>
      <c r="L4583" t="inlineStr">
        <is>
          <t>✨ Whimsical watercolor animal artwork designed with soft artistic washes and transparent backgrounds. Great for combining into invitations, custom paper goods, banners, and digital collages.</t>
        </is>
      </c>
      <c r="M4583" t="inlineStr">
        <is>
          <t>🌸 Download this complete Watercolor Clipart Set for FREE on our portal!</t>
        </is>
      </c>
      <c r="N4583" t="inlineStr">
        <is>
          <t>Lovely Baby Shower Watercolor Animals</t>
        </is>
      </c>
    </row>
    <row r="4584">
      <c r="B4584" t="inlineStr">
        <is>
          <t>💥 Want bold style? Download free fonts now! 🎨</t>
        </is>
      </c>
      <c r="C4584">
        <f>$E$2 &amp; $J4584&amp;$K4584</f>
        <v/>
      </c>
      <c r="D4584">
        <f>$H$2 &amp; $F4584</f>
        <v/>
      </c>
      <c r="F4584">
        <f>$G$2 + $I4584</f>
        <v/>
      </c>
      <c r="I4584" t="n">
        <v>4583</v>
      </c>
      <c r="J4584" t="inlineStr">
        <is>
          <t>D</t>
        </is>
      </c>
      <c r="K4584" t="inlineStr">
        <is>
          <t>:</t>
        </is>
      </c>
      <c r="L4584" t="inlineStr">
        <is>
          <t>🎨 Beautifully detailed watercolor animal illustrations capturing the gentle sweetness of nature. Ideal for crafting memorable baby announcements, custom wall art, and personalized gifts.</t>
        </is>
      </c>
      <c r="M4584" t="inlineStr">
        <is>
          <t>🐾 Claim your FREE Animal Clipart Pack and craft delightful designs today!</t>
        </is>
      </c>
      <c r="N4584" t="inlineStr">
        <is>
          <t>Gentle Watercolor Wildlife Clipart Pack</t>
        </is>
      </c>
    </row>
    <row r="4585">
      <c r="B4585" t="inlineStr">
        <is>
          <t>🎧 Modern vibes, fresh fonts – click &amp; get free styles! 🔥</t>
        </is>
      </c>
      <c r="C4585">
        <f>$E$2 &amp; $J4585&amp;$K4585</f>
        <v/>
      </c>
      <c r="D4585">
        <f>$H$2 &amp; $F4585</f>
        <v/>
      </c>
      <c r="F4585">
        <f>$G$2 + $I4585</f>
        <v/>
      </c>
      <c r="I4585" t="n">
        <v>4584</v>
      </c>
      <c r="J4585" t="inlineStr">
        <is>
          <t>D</t>
        </is>
      </c>
      <c r="K4585" t="inlineStr">
        <is>
          <t>$</t>
        </is>
      </c>
      <c r="L4585" t="inlineStr">
        <is>
          <t>💫 Soft watercolor animal clipart crafted with delicate brushwork and charming expressive character. An essential asset for nursery prints, DIY stickers, greeting cards, and home decor.</t>
        </is>
      </c>
      <c r="M4585" t="inlineStr">
        <is>
          <t>🎉 Head over to our website to download these PNG Graphics for FREE!</t>
        </is>
      </c>
      <c r="N4585" t="inlineStr">
        <is>
          <t>Cute Little Watercolor Animal Graphics</t>
        </is>
      </c>
    </row>
    <row r="4586">
      <c r="B4586" t="inlineStr">
        <is>
          <t>🚀 Get creative with free fonts – tap here! 🎨</t>
        </is>
      </c>
      <c r="C4586">
        <f>$E$2 &amp; $J4586&amp;$K4586</f>
        <v/>
      </c>
      <c r="D4586">
        <f>$H$2 &amp; $F4586</f>
        <v/>
      </c>
      <c r="F4586">
        <f>$G$2 + $I4586</f>
        <v/>
      </c>
      <c r="I4586" t="n">
        <v>4585</v>
      </c>
      <c r="J4586" t="inlineStr">
        <is>
          <t>q</t>
        </is>
      </c>
      <c r="K4586" t="inlineStr">
        <is>
          <t>&gt;</t>
        </is>
      </c>
      <c r="L4586" t="inlineStr">
        <is>
          <t>🌸 Hand-painted watercolor wildlife elements featuring soothing color palettes and authentic painterly charm. Perfect for stationery collections, party invitations, scrapbooks, and craft projects.</t>
        </is>
      </c>
      <c r="M4586" t="inlineStr">
        <is>
          <t>💖 Grab this exquisite Watercolor Collection for FREE from our curated library!</t>
        </is>
      </c>
      <c r="N4586" t="inlineStr">
        <is>
          <t>Adorable Watercolor Animals Design Elements</t>
        </is>
      </c>
    </row>
    <row r="4587">
      <c r="B4587" t="inlineStr">
        <is>
          <t>🏙 Love unique typography? Click to grab the best fonts! 🖌🔥</t>
        </is>
      </c>
      <c r="C4587">
        <f>$E$2 &amp; $J4587&amp;$K4587</f>
        <v/>
      </c>
      <c r="D4587">
        <f>$H$2 &amp; $F4587</f>
        <v/>
      </c>
      <c r="F4587">
        <f>$G$2 + $I4587</f>
        <v/>
      </c>
      <c r="I4587" t="n">
        <v>4586</v>
      </c>
      <c r="J4587" t="inlineStr">
        <is>
          <t>p</t>
        </is>
      </c>
      <c r="K4587" t="inlineStr">
        <is>
          <t>Z</t>
        </is>
      </c>
      <c r="L4587" t="inlineStr">
        <is>
          <t>🍃 Adorable watercolor animal graphics designed with delicate highlights and clean transparent edges. Easily layered into posters, personalized gifts, apparel designs, and paper crafts.</t>
        </is>
      </c>
      <c r="M4587" t="inlineStr">
        <is>
          <t>🌟 Download high quality Watercolor Art for FREE with instant access!</t>
        </is>
      </c>
      <c r="N4587" t="inlineStr">
        <is>
          <t>Charming Forest Animals Watercolor Clipart</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c r="L4588" t="inlineStr">
        <is>
          <t>🐾 Charming watercolor animal artwork full of sweet personality, soft blending, and fine textures. Ideal for children’s decor, baby shower stationery, digital planners, and stickers.</t>
        </is>
      </c>
      <c r="M4588" t="inlineStr">
        <is>
          <t>🌷 Unlock your FREE Digital Clipart Assets directly on our website!</t>
        </is>
      </c>
      <c r="N4588" t="inlineStr">
        <is>
          <t>Detailed Watercolor Animals Clipart PNG</t>
        </is>
      </c>
    </row>
    <row r="4589">
      <c r="B4589" t="inlineStr">
        <is>
          <t>🎨 Bold, clean, and free – just tap to get fonts! 🚀</t>
        </is>
      </c>
      <c r="C4589">
        <f>$E$2 &amp; $J4589&amp;$K4589</f>
        <v/>
      </c>
      <c r="D4589">
        <f>$H$2 &amp; $F4589</f>
        <v/>
      </c>
      <c r="F4589">
        <f>$G$2 + $I4589</f>
        <v/>
      </c>
      <c r="I4589" t="n">
        <v>4588</v>
      </c>
      <c r="J4589" t="inlineStr">
        <is>
          <t>[</t>
        </is>
      </c>
      <c r="K4589" t="inlineStr">
        <is>
          <t>G</t>
        </is>
      </c>
      <c r="L4589" t="inlineStr">
        <is>
          <t>💖 Lovingly painted watercolor animal illustrations featuring gentle colors and timeless whimsical styling. Suitable for making custom keepsakes, nursery wall galleries, and handmade cards.</t>
        </is>
      </c>
      <c r="M4589" t="inlineStr">
        <is>
          <t>🎨 Browse our top selections and download this Clipart Bundle for FREE!</t>
        </is>
      </c>
      <c r="N4589" t="inlineStr">
        <is>
          <t>Magical Hand Painted Watercolor Animals</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c r="L4590" t="inlineStr">
        <is>
          <t>🌟 High-quality watercolor animal clipart showcasing refined brushwork and soft natural gradients. Perfect for adding sweet charm to greeting cards, scrapbooks, and printable artwork.</t>
        </is>
      </c>
      <c r="M4590" t="inlineStr">
        <is>
          <t>✨ Get this lovely collection of Watercolor PNGs for FREE today!</t>
        </is>
      </c>
      <c r="N4590" t="inlineStr">
        <is>
          <t>Sweet Watercolor Animals Art Collection</t>
        </is>
      </c>
    </row>
    <row r="4591">
      <c r="B4591" t="inlineStr">
        <is>
          <t>💥 Level up your design! Click &amp; get free fonts! ✨</t>
        </is>
      </c>
      <c r="C4591">
        <f>$E$2 &amp; $J4591&amp;$K4591</f>
        <v/>
      </c>
      <c r="D4591">
        <f>$H$2 &amp; $F4591</f>
        <v/>
      </c>
      <c r="F4591">
        <f>$G$2 + $I4591</f>
        <v/>
      </c>
      <c r="I4591" t="n">
        <v>4590</v>
      </c>
      <c r="J4591" t="inlineStr">
        <is>
          <t>c</t>
        </is>
      </c>
      <c r="K4591" t="inlineStr">
        <is>
          <t>R</t>
        </is>
      </c>
      <c r="L4591" t="inlineStr">
        <is>
          <t>🌷 Delightful hand-painted watercolor animals designed with heartwarming details and soothing hues. Great for baby room decorations, party invitations, personalized crafts, and apparel.</t>
        </is>
      </c>
      <c r="M4591" t="inlineStr">
        <is>
          <t>🎁 Download our featured High-Res Clipart Set for FREE right now!</t>
        </is>
      </c>
      <c r="N4591" t="inlineStr">
        <is>
          <t>Soft Watercolor Animals Clipart Bundle</t>
        </is>
      </c>
    </row>
    <row r="4592">
      <c r="B4592" t="inlineStr">
        <is>
          <t>🚀 Style it your way – click to download awesome fonts! 💎</t>
        </is>
      </c>
      <c r="C4592">
        <f>$E$2 &amp; $J4592&amp;$K4592</f>
        <v/>
      </c>
      <c r="D4592">
        <f>$H$2 &amp; $F4592</f>
        <v/>
      </c>
      <c r="F4592">
        <f>$G$2 + $I4592</f>
        <v/>
      </c>
      <c r="I4592" t="n">
        <v>4591</v>
      </c>
      <c r="J4592" t="inlineStr">
        <is>
          <t>K</t>
        </is>
      </c>
      <c r="K4592" t="inlineStr">
        <is>
          <t>c</t>
        </is>
      </c>
      <c r="L4592" t="inlineStr">
        <is>
          <t>🌿 Sweet watercolor wildlife illustrations crafted with delicate painterly depth and organic charm. Ideal for surface design, greeting cards, custom posters, and digital journals.</t>
        </is>
      </c>
      <c r="M4592" t="inlineStr">
        <is>
          <t>🌿 Claim your FREE Watercolor Graphics Bundle from our curated collection!</t>
        </is>
      </c>
      <c r="N4592" t="inlineStr">
        <is>
          <t>Enchanting Watercolor Wildlife Graphics</t>
        </is>
      </c>
    </row>
    <row r="4593">
      <c r="B4593" t="inlineStr">
        <is>
          <t>🎨 Make an impression – free fonts, just click! 🔥</t>
        </is>
      </c>
      <c r="C4593">
        <f>$E$2 &amp; $J4593&amp;$K4593</f>
        <v/>
      </c>
      <c r="D4593">
        <f>$H$2 &amp; $F4593</f>
        <v/>
      </c>
      <c r="F4593">
        <f>$G$2 + $I4593</f>
        <v/>
      </c>
      <c r="I4593" t="n">
        <v>4592</v>
      </c>
      <c r="J4593" t="inlineStr">
        <is>
          <t>-</t>
        </is>
      </c>
      <c r="K4593" t="inlineStr">
        <is>
          <t>p</t>
        </is>
      </c>
      <c r="L4593" t="inlineStr">
        <is>
          <t>✨ Enchanting watercolor animal graphics painted with soft washes and crisp transparent backgrounds. A wonderful addition to nursery art, baby shower themes, and handmade paper goods.</t>
        </is>
      </c>
      <c r="M4593" t="inlineStr">
        <is>
          <t>💫 Access this complete pack of Watercolor Elements for FREE today!</t>
        </is>
      </c>
      <c r="N4593" t="inlineStr">
        <is>
          <t>Cute Animals Watercolor Artwork Elements</t>
        </is>
      </c>
    </row>
    <row r="4594">
      <c r="B4594" t="inlineStr">
        <is>
          <t>🎨 Download free fonts – click the pin! 🖌🔥</t>
        </is>
      </c>
      <c r="C4594">
        <f>$E$2 &amp; $J4594&amp;$K4594</f>
        <v/>
      </c>
      <c r="D4594">
        <f>$H$2 &amp; $F4594</f>
        <v/>
      </c>
      <c r="F4594">
        <f>$G$2 + $I4594</f>
        <v/>
      </c>
      <c r="I4594" t="n">
        <v>4593</v>
      </c>
      <c r="J4594" t="inlineStr">
        <is>
          <t>r</t>
        </is>
      </c>
      <c r="K4594" t="inlineStr">
        <is>
          <t>k</t>
        </is>
      </c>
      <c r="L4594" t="inlineStr">
        <is>
          <t>🎨 Beautiful watercolor animal artwork featuring gentle brush strokes and sweet expressive eyes. Perfectly suited for greeting cards, scrapbooks, custom gifts, and creative DIY projects.</t>
        </is>
      </c>
      <c r="M4594" t="inlineStr">
        <is>
          <t>🌸 Visit our portal and download this lovely Clipart Set for FREE!</t>
        </is>
      </c>
      <c r="N4594" t="inlineStr">
        <is>
          <t>Hand Painted Safari Animals Watercolor</t>
        </is>
      </c>
    </row>
    <row r="4595">
      <c r="B4595" t="inlineStr">
        <is>
          <t>🚀 Grab the best fonts now – tap the pin! 🎨✨</t>
        </is>
      </c>
      <c r="C4595">
        <f>$E$2 &amp; $J4595&amp;$K4595</f>
        <v/>
      </c>
      <c r="D4595">
        <f>$H$2 &amp; $F4595</f>
        <v/>
      </c>
      <c r="F4595">
        <f>$G$2 + $I4595</f>
        <v/>
      </c>
      <c r="I4595" t="n">
        <v>4594</v>
      </c>
      <c r="J4595" t="inlineStr">
        <is>
          <t>h</t>
        </is>
      </c>
      <c r="K4595" t="inlineStr">
        <is>
          <t>\</t>
        </is>
      </c>
      <c r="L4595" t="inlineStr">
        <is>
          <t>💫 Tender hand-painted watercolor animals designed with authentic textures and lovely pastel coloring. Ideal for creating custom nursery art, baby cards, planner stickers, and wall prints.</t>
        </is>
      </c>
      <c r="M4595" t="inlineStr">
        <is>
          <t>🐾 Get instant access to our sweetest Animal Clipart for FREE right now!</t>
        </is>
      </c>
      <c r="N4595" t="inlineStr">
        <is>
          <t>Delicate Watercolor Animals For Kids</t>
        </is>
      </c>
    </row>
    <row r="4596">
      <c r="B4596" t="inlineStr">
        <is>
          <t>🔥 Free fonts – click &amp; start designing! 🖋</t>
        </is>
      </c>
      <c r="C4596">
        <f>$E$2 &amp; $J4596&amp;$K4596</f>
        <v/>
      </c>
      <c r="D4596">
        <f>$H$2 &amp; $F4596</f>
        <v/>
      </c>
      <c r="F4596">
        <f>$G$2 + $I4596</f>
        <v/>
      </c>
      <c r="I4596" t="n">
        <v>4595</v>
      </c>
      <c r="J4596" t="inlineStr">
        <is>
          <t>{</t>
        </is>
      </c>
      <c r="K4596" t="inlineStr">
        <is>
          <t>q</t>
        </is>
      </c>
      <c r="L4596" t="inlineStr">
        <is>
          <t>🌸 Charming watercolor animal elements crafted to bring soft storytelling magic to all your projects. High-resolution PNG files ensure crisp and flawless results for print and digital use.</t>
        </is>
      </c>
      <c r="M4596" t="inlineStr">
        <is>
          <t>🎉 Download this top-quality Watercolor PNG Collection for FREE today!</t>
        </is>
      </c>
      <c r="N4596" t="inlineStr">
        <is>
          <t>Lovely Watercolor Animal Clipart Pack</t>
        </is>
      </c>
    </row>
    <row r="4597">
      <c r="B4597" t="inlineStr">
        <is>
          <t>🏙 Top-quality fonts for free – tap to download! 💥</t>
        </is>
      </c>
      <c r="C4597">
        <f>$E$2 &amp; $J4597&amp;$K4597</f>
        <v/>
      </c>
      <c r="D4597">
        <f>$H$2 &amp; $F4597</f>
        <v/>
      </c>
      <c r="F4597">
        <f>$G$2 + $I4597</f>
        <v/>
      </c>
      <c r="I4597" t="n">
        <v>4596</v>
      </c>
      <c r="J4597" t="inlineStr">
        <is>
          <t>b</t>
        </is>
      </c>
      <c r="K4597" t="inlineStr">
        <is>
          <t>b</t>
        </is>
      </c>
      <c r="L4597" t="inlineStr">
        <is>
          <t>🍃 Soft watercolor wildlife illustrations painted with subtle earthy tones and delicate artistic details. Perfect for making greeting cards, nursery collections, banners, and personalized gifts.</t>
        </is>
      </c>
      <c r="M4597" t="inlineStr">
        <is>
          <t>💖 Explore our curated library to download this Clipart Pack for FREE!</t>
        </is>
      </c>
      <c r="N4597" t="inlineStr">
        <is>
          <t>Beautiful Watercolor Animals Art Set</t>
        </is>
      </c>
    </row>
    <row r="4598">
      <c r="B4598" t="inlineStr">
        <is>
          <t>🎧 Make your text stand out – just click! 🔥</t>
        </is>
      </c>
      <c r="C4598">
        <f>$E$2 &amp; $J4598&amp;$K4598</f>
        <v/>
      </c>
      <c r="D4598">
        <f>$H$2 &amp; $F4598</f>
        <v/>
      </c>
      <c r="F4598">
        <f>$G$2 + $I4598</f>
        <v/>
      </c>
      <c r="I4598" t="n">
        <v>4597</v>
      </c>
      <c r="J4598" t="inlineStr">
        <is>
          <t>8</t>
        </is>
      </c>
      <c r="K4598" t="inlineStr">
        <is>
          <t>.</t>
        </is>
      </c>
      <c r="L4598" t="inlineStr">
        <is>
          <t>🐾 Lovely hand-painted watercolor animals brimming with sweet personality and organic painterly textures. An inspiring choice for baby shower stationery, stickers, and room decor.</t>
        </is>
      </c>
      <c r="M4598" t="inlineStr">
        <is>
          <t>🌟 Unlock your FREE Commercial Clipart Bundle directly from our website!</t>
        </is>
      </c>
      <c r="N4598" t="inlineStr">
        <is>
          <t>Sweet Woodland Animals Watercolor Graphics</t>
        </is>
      </c>
    </row>
    <row r="4599">
      <c r="B4599" t="inlineStr">
        <is>
          <t>🖌 Stylish fonts – free download, tap the pin! 🚀</t>
        </is>
      </c>
      <c r="C4599">
        <f>$E$2 &amp; $J4599&amp;$K4599</f>
        <v/>
      </c>
      <c r="D4599">
        <f>$H$2 &amp; $F4599</f>
        <v/>
      </c>
      <c r="F4599">
        <f>$G$2 + $I4599</f>
        <v/>
      </c>
      <c r="I4599" t="n">
        <v>4598</v>
      </c>
      <c r="J4599" t="inlineStr">
        <is>
          <t>(</t>
        </is>
      </c>
      <c r="K4599" t="inlineStr">
        <is>
          <t>?</t>
        </is>
      </c>
      <c r="L4599" t="inlineStr">
        <is>
          <t>💖 Delightful watercolor animal graphics showcasing gentle color harmonies and fine handcrafted details. Easily applied to custom posters, scrapbooking albums, and printable craft projects.</t>
        </is>
      </c>
      <c r="M4599" t="inlineStr">
        <is>
          <t>🌷 Download the best Hand-Painted Watercolor Graphics for FREE today!</t>
        </is>
      </c>
      <c r="N4599" t="inlineStr">
        <is>
          <t>Charming Watercolor Animals PNG Bundle</t>
        </is>
      </c>
    </row>
    <row r="4600">
      <c r="B4600" t="inlineStr">
        <is>
          <t>💥 Want bold style? Download free fonts now! 🎨</t>
        </is>
      </c>
      <c r="C4600">
        <f>$E$2 &amp; $J4600&amp;$K4600</f>
        <v/>
      </c>
      <c r="D4600">
        <f>$H$2 &amp; $F4600</f>
        <v/>
      </c>
      <c r="F4600">
        <f>$G$2 + $I4600</f>
        <v/>
      </c>
      <c r="I4600" t="n">
        <v>4599</v>
      </c>
      <c r="J4600" t="inlineStr">
        <is>
          <t>}</t>
        </is>
      </c>
      <c r="K4600" t="inlineStr">
        <is>
          <t>}</t>
        </is>
      </c>
      <c r="L4600" t="inlineStr">
        <is>
          <t>🌟 Sweet watercolor animal artwork designed with soft blending and clean transparent outlines. Perfect for nursery wall galleries, children’s party decor, and unique handmade gifts.</t>
        </is>
      </c>
      <c r="M4600" t="inlineStr">
        <is>
          <t>🎨 Claim this exclusive high-res Clipart Bundle for FREE on our site!</t>
        </is>
      </c>
      <c r="N4600" t="inlineStr">
        <is>
          <t>Adorable Watercolor Wildlife Art Pack</t>
        </is>
      </c>
    </row>
    <row r="4601">
      <c r="B4601" t="inlineStr">
        <is>
          <t>🎧 Modern vibes, fresh fonts – click &amp; get free styles! 🔥</t>
        </is>
      </c>
      <c r="C4601">
        <f>$E$2 &amp; $J4601&amp;$K4601</f>
        <v/>
      </c>
      <c r="D4601">
        <f>$H$2 &amp; $F4601</f>
        <v/>
      </c>
      <c r="F4601">
        <f>$G$2 + $I4601</f>
        <v/>
      </c>
      <c r="I4601" t="n">
        <v>4600</v>
      </c>
      <c r="J4601" t="inlineStr">
        <is>
          <t>!</t>
        </is>
      </c>
      <c r="K4601" t="inlineStr">
        <is>
          <t>z</t>
        </is>
      </c>
      <c r="L4601" t="inlineStr">
        <is>
          <t>🌷 Whimsical hand-painted watercolor animals created with delicate pigments and lovable charm. Ideal for designers and crafters seeking high-quality clipart for aesthetic creative projects.</t>
        </is>
      </c>
      <c r="M4601" t="inlineStr">
        <is>
          <t>✨ Head to our website and download your FREE Watercolor Clipart Pack now!</t>
        </is>
      </c>
      <c r="N4601" t="inlineStr">
        <is>
          <t>Hand Painted Cute Animal Clipart</t>
        </is>
      </c>
    </row>
    <row r="4602">
      <c r="B4602" t="inlineStr">
        <is>
          <t>🚀 Get creative with free fonts – tap here! 🎨</t>
        </is>
      </c>
      <c r="C4602">
        <f>$E$2 &amp; $J4602&amp;$K4602</f>
        <v/>
      </c>
      <c r="D4602">
        <f>$H$2 &amp; $F4602</f>
        <v/>
      </c>
      <c r="F4602">
        <f>$G$2 + $I4602</f>
        <v/>
      </c>
      <c r="I4602" t="n">
        <v>4601</v>
      </c>
      <c r="J4602" t="inlineStr">
        <is>
          <t>6</t>
        </is>
      </c>
      <c r="K4602" t="inlineStr">
        <is>
          <t>z</t>
        </is>
      </c>
      <c r="L46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602" t="inlineStr">
        <is>
          <t>🎁 Download this complete Clipart Bundle for FREE and start creating today!</t>
        </is>
      </c>
      <c r="N4602" t="inlineStr">
        <is>
          <t>Cute Watercolor Animals Clipart Collection</t>
        </is>
      </c>
    </row>
    <row r="4603">
      <c r="B4603" t="inlineStr">
        <is>
          <t>🏙 Love unique typography? Click to grab the best fonts! 🖌🔥</t>
        </is>
      </c>
      <c r="C4603">
        <f>$E$2 &amp; $J4603&amp;$K4603</f>
        <v/>
      </c>
      <c r="D4603">
        <f>$H$2 &amp; $F4603</f>
        <v/>
      </c>
      <c r="F4603">
        <f>$G$2 + $I4603</f>
        <v/>
      </c>
      <c r="I4603" t="n">
        <v>4602</v>
      </c>
      <c r="J4603" t="inlineStr">
        <is>
          <t>?</t>
        </is>
      </c>
      <c r="K4603" t="inlineStr">
        <is>
          <t>&gt;</t>
        </is>
      </c>
      <c r="L4603" t="inlineStr">
        <is>
          <t>✨ Carefully crafted watercolor animal artworks bring a soft and playful aesthetic to your DIY designs, creative crafts, and digital artwork. These high-resolution illustrations blend soothing tones and expressive textures seamlessly.</t>
        </is>
      </c>
      <c r="M4603" t="inlineStr">
        <is>
          <t>✨ Get instant access to our FREE Watercolor Clipart collection on the website!</t>
        </is>
      </c>
      <c r="N4603" t="inlineStr">
        <is>
          <t>Hand Painted Watercolor Animal Graphics</t>
        </is>
      </c>
    </row>
    <row r="4604">
      <c r="B4604" t="inlineStr">
        <is>
          <t>🚀 Transform your words with stunning fonts – click here! 🎨</t>
        </is>
      </c>
      <c r="C4604">
        <f>$E$2 &amp; $J4604&amp;$K4604</f>
        <v/>
      </c>
      <c r="D4604">
        <f>$H$2 &amp; $F4604</f>
        <v/>
      </c>
      <c r="F4604">
        <f>$G$2 + $I4604</f>
        <v/>
      </c>
      <c r="I4604" t="n">
        <v>4603</v>
      </c>
      <c r="J4604" t="inlineStr">
        <is>
          <t>K</t>
        </is>
      </c>
      <c r="K4604" t="inlineStr">
        <is>
          <t>~</t>
        </is>
      </c>
      <c r="L4604" t="inlineStr">
        <is>
          <t>🌿 Captivating hand-painted watercolor animal graphics featuring gentle natural hues and charming whimsical designs. Perfect for creating lovely nursery wall art, custom baby shower stationery, stickers, patterned surfaces, and handmade crafts.</t>
        </is>
      </c>
      <c r="M4604" t="inlineStr">
        <is>
          <t>🌸 Claim your FREE High-Res PNG Pack now and elevate your creative projects!</t>
        </is>
      </c>
      <c r="N4604" t="inlineStr">
        <is>
          <t>Adorable Baby Animals Watercolor Clipart</t>
        </is>
      </c>
    </row>
    <row r="4605">
      <c r="B4605" t="inlineStr">
        <is>
          <t>🎨 Bold, clean, and free – just tap to get fonts! 🚀</t>
        </is>
      </c>
      <c r="C4605">
        <f>$E$2 &amp; $J4605&amp;$K4605</f>
        <v/>
      </c>
      <c r="D4605">
        <f>$H$2 &amp; $F4605</f>
        <v/>
      </c>
      <c r="F4605">
        <f>$G$2 + $I4605</f>
        <v/>
      </c>
      <c r="I4605" t="n">
        <v>4604</v>
      </c>
      <c r="J4605" t="inlineStr">
        <is>
          <t>q</t>
        </is>
      </c>
      <c r="K4605" t="inlineStr">
        <is>
          <t>6</t>
        </is>
      </c>
      <c r="L4605" t="inlineStr">
        <is>
          <t>💫 Soft pastel shades and expressive watercolor details bring these lovely animal illustrations to life. Each element is rendered in high resolution with transparent backgrounds for effortless layering and artistic composition.</t>
        </is>
      </c>
      <c r="M4605" t="inlineStr">
        <is>
          <t>💫 Explore our curated library to download this stunning Clipart Collection for FREE!</t>
        </is>
      </c>
      <c r="N4605" t="inlineStr">
        <is>
          <t>Delicate Watercolor Animals For Nursery</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c r="L4606" t="inlineStr">
        <is>
          <t>🌸 Hand-drawn watercolor animal artwork crafted with love, fine details, and delicate botanical harmony. These versatile graphics add an enchanting storybook touch to greeting cards, scrapbooking layouts, digital journals, and nursery decor.</t>
        </is>
      </c>
      <c r="M4606" t="inlineStr">
        <is>
          <t>🌿 Unlock your FREE Commercial License Graphics directly from our curated portal!</t>
        </is>
      </c>
      <c r="N4606" t="inlineStr">
        <is>
          <t>Sweet Wildlife Watercolor Clipart Bundle</t>
        </is>
      </c>
    </row>
    <row r="4607">
      <c r="B4607" t="inlineStr">
        <is>
          <t>💥 Level up your design! Click &amp; get free fonts! ✨</t>
        </is>
      </c>
      <c r="C4607">
        <f>$E$2 &amp; $J4607&amp;$K4607</f>
        <v/>
      </c>
      <c r="D4607">
        <f>$H$2 &amp; $F4607</f>
        <v/>
      </c>
      <c r="F4607">
        <f>$G$2 + $I4607</f>
        <v/>
      </c>
      <c r="I4607" t="n">
        <v>4606</v>
      </c>
      <c r="J4607" t="inlineStr">
        <is>
          <t>8</t>
        </is>
      </c>
      <c r="K4607" t="inlineStr">
        <is>
          <t>q</t>
        </is>
      </c>
      <c r="L4607" t="inlineStr">
        <is>
          <t>🍃 Delightful watercolor animals painted in dreamy tones with smooth blending and intricate texture work. Perfectly suited for children's room decor, DIY invitations, seasonal crafts, social media templates, and printable decor.</t>
        </is>
      </c>
      <c r="M4607" t="inlineStr">
        <is>
          <t>🐾 Grab this complete Watercolor Animals Pack for FREE on our website!</t>
        </is>
      </c>
      <c r="N4607" t="inlineStr">
        <is>
          <t>Cute Watercolor Animals Illustration Set</t>
        </is>
      </c>
    </row>
    <row r="4608">
      <c r="B4608" t="inlineStr">
        <is>
          <t>🚀 Style it your way – click to download awesome fonts! 💎</t>
        </is>
      </c>
      <c r="C4608">
        <f>$E$2 &amp; $J4608&amp;$K4608</f>
        <v/>
      </c>
      <c r="D4608">
        <f>$H$2 &amp; $F4608</f>
        <v/>
      </c>
      <c r="F4608">
        <f>$G$2 + $I4608</f>
        <v/>
      </c>
      <c r="I4608" t="n">
        <v>4607</v>
      </c>
      <c r="J4608" t="inlineStr">
        <is>
          <t>T</t>
        </is>
      </c>
      <c r="K4608" t="inlineStr">
        <is>
          <t>"</t>
        </is>
      </c>
      <c r="L4608" t="inlineStr">
        <is>
          <t>🐾 Charming watercolor wildlife illustrations featuring hand-painted textures, vibrant yet gentle pigments, and timeless elegance. Ideal for designers, crafters, and makers seeking high-quality nature-inspired elements.</t>
        </is>
      </c>
      <c r="M4608" t="inlineStr">
        <is>
          <t>🎉 Download premium quality PNG Clipart for FREE with just one quick click!</t>
        </is>
      </c>
      <c r="N4608" t="inlineStr">
        <is>
          <t>Charming Safari Animals Watercolor Graphics</t>
        </is>
      </c>
    </row>
    <row r="4609">
      <c r="B4609" t="inlineStr">
        <is>
          <t>🎨 Make an impression – free fonts, just click! 🔥</t>
        </is>
      </c>
      <c r="C4609">
        <f>$E$2 &amp; $J4609&amp;$K4609</f>
        <v/>
      </c>
      <c r="D4609">
        <f>$H$2 &amp; $F4609</f>
        <v/>
      </c>
      <c r="F4609">
        <f>$G$2 + $I4609</f>
        <v/>
      </c>
      <c r="I4609" t="n">
        <v>4608</v>
      </c>
      <c r="J4609" t="inlineStr">
        <is>
          <t>:</t>
        </is>
      </c>
      <c r="K4609" t="inlineStr">
        <is>
          <t>X</t>
        </is>
      </c>
      <c r="L4609" t="inlineStr">
        <is>
          <t>💖 Lovingly painted watercolor animal elements full of character, sweet warmth, and soft painterly finishes. Easily layer these versatile graphics across greeting cards, invitations, personalized gifts, and digital projects.</t>
        </is>
      </c>
      <c r="M4609" t="inlineStr">
        <is>
          <t>💖 Access the entire High-Resolution Clipart Set for FREE right now!</t>
        </is>
      </c>
      <c r="N4609" t="inlineStr">
        <is>
          <t>Hand Painted Woodland Animals Watercolor</t>
        </is>
      </c>
    </row>
    <row r="4610">
      <c r="B4610" t="inlineStr">
        <is>
          <t>🎨 Download free fonts – click the pin! 🖌🔥</t>
        </is>
      </c>
      <c r="C4610">
        <f>$E$2 &amp; $J4610&amp;$K4610</f>
        <v/>
      </c>
      <c r="D4610">
        <f>$H$2 &amp; $F4610</f>
        <v/>
      </c>
      <c r="F4610">
        <f>$G$2 + $I4610</f>
        <v/>
      </c>
      <c r="I4610" t="n">
        <v>4609</v>
      </c>
      <c r="J4610" t="inlineStr">
        <is>
          <t>&amp;</t>
        </is>
      </c>
      <c r="K4610" t="inlineStr">
        <is>
          <t>F</t>
        </is>
      </c>
      <c r="L4610" t="inlineStr">
        <is>
          <t>🌟 High-resolution hand-painted watercolor animal illustrations designed to add a cozy, magical vibe to creative designs. Crisp transparent backgrounds ensure clean, flawless integration on any light or dark background.</t>
        </is>
      </c>
      <c r="M4610" t="inlineStr">
        <is>
          <t>🌟 Enjoy unlimited creative possibilities with our FREE Watercolor PNG Bundle!</t>
        </is>
      </c>
      <c r="N4610" t="inlineStr">
        <is>
          <t>Delicate Watercolor Birds Clipart Elements</t>
        </is>
      </c>
    </row>
    <row r="4611">
      <c r="B4611" t="inlineStr">
        <is>
          <t>🚀 Grab the best fonts now – tap the pin! 🎨✨</t>
        </is>
      </c>
      <c r="C4611">
        <f>$E$2 &amp; $J4611&amp;$K4611</f>
        <v/>
      </c>
      <c r="D4611">
        <f>$H$2 &amp; $F4611</f>
        <v/>
      </c>
      <c r="F4611">
        <f>$G$2 + $I4611</f>
        <v/>
      </c>
      <c r="I4611" t="n">
        <v>4610</v>
      </c>
      <c r="J4611" t="inlineStr">
        <is>
          <t>z</t>
        </is>
      </c>
      <c r="K4611" t="inlineStr">
        <is>
          <t>7</t>
        </is>
      </c>
      <c r="L4611" t="inlineStr">
        <is>
          <t>🌷 Enchanting animal watercolor graphics showcasing refined artistic brushwork, soothing colors, and delicate styling. Ideal for baby stationery, personalized keepsakes, fabric patterns, and aesthetic printable creations.</t>
        </is>
      </c>
      <c r="M4611" t="inlineStr">
        <is>
          <t>🌷 Head over to our site and download these cute Clipart Graphics for FREE!</t>
        </is>
      </c>
      <c r="N4611" t="inlineStr">
        <is>
          <t>Lovely Baby Animals Watercolor Art</t>
        </is>
      </c>
    </row>
    <row r="4612">
      <c r="B4612" t="inlineStr">
        <is>
          <t>🔥 Free fonts – click &amp; start designing! 🖋</t>
        </is>
      </c>
      <c r="C4612">
        <f>$E$2 &amp; $J4612&amp;$K4612</f>
        <v/>
      </c>
      <c r="D4612">
        <f>$H$2 &amp; $F4612</f>
        <v/>
      </c>
      <c r="F4612">
        <f>$G$2 + $I4612</f>
        <v/>
      </c>
      <c r="I4612" t="n">
        <v>4611</v>
      </c>
      <c r="J4612" t="inlineStr">
        <is>
          <t>Y</t>
        </is>
      </c>
      <c r="K4612" t="inlineStr">
        <is>
          <t>=</t>
        </is>
      </c>
      <c r="L4612" t="inlineStr">
        <is>
          <t>🌿 Expressive hand-painted watercolor animals surrounded by timeless natural charm and delicate earthy tones. These individual illustrations allow endless mix-and-match combinations for invitations, stickers, and home decor.</t>
        </is>
      </c>
      <c r="M4612" t="inlineStr">
        <is>
          <t>🎨 Browse the best selection and download your FREE Watercolor Clipart Assets today!</t>
        </is>
      </c>
      <c r="N4612" t="inlineStr">
        <is>
          <t>High Resolution Watercolor Animals Clipart</t>
        </is>
      </c>
    </row>
    <row r="4613">
      <c r="B4613" t="inlineStr">
        <is>
          <t>🏙 Top-quality fonts for free – tap to download! 💥</t>
        </is>
      </c>
      <c r="C4613">
        <f>$E$2 &amp; $J4613&amp;$K4613</f>
        <v/>
      </c>
      <c r="D4613">
        <f>$H$2 &amp; $F4613</f>
        <v/>
      </c>
      <c r="F4613">
        <f>$G$2 + $I4613</f>
        <v/>
      </c>
      <c r="I4613" t="n">
        <v>4612</v>
      </c>
      <c r="J4613" t="inlineStr">
        <is>
          <t>?</t>
        </is>
      </c>
      <c r="K4613" t="inlineStr">
        <is>
          <t>z</t>
        </is>
      </c>
      <c r="L4613" t="inlineStr">
        <is>
          <t>✨ Whimsical watercolor animal artwork painted with delicate gradients and fine textures to elevate your creative projects. Suitable for nursery wall prints, children’s books, boutique branding, and custom paper crafts.</t>
        </is>
      </c>
      <c r="M4613" t="inlineStr">
        <is>
          <t>✨ Get these lovely Hand-Painted Graphics for FREE from our website collection!</t>
        </is>
      </c>
      <c r="N4613" t="inlineStr">
        <is>
          <t>Cute Animals In Watercolor Style</t>
        </is>
      </c>
    </row>
    <row r="4614">
      <c r="B4614" t="inlineStr">
        <is>
          <t>🎧 Make your text stand out – just click! 🔥</t>
        </is>
      </c>
      <c r="C4614">
        <f>$E$2 &amp; $J4614&amp;$K4614</f>
        <v/>
      </c>
      <c r="D4614">
        <f>$H$2 &amp; $F4614</f>
        <v/>
      </c>
      <c r="F4614">
        <f>$G$2 + $I4614</f>
        <v/>
      </c>
      <c r="I4614" t="n">
        <v>4613</v>
      </c>
      <c r="J4614" t="inlineStr">
        <is>
          <t>N</t>
        </is>
      </c>
      <c r="K4614" t="inlineStr">
        <is>
          <t>q</t>
        </is>
      </c>
      <c r="L4614" t="inlineStr">
        <is>
          <t>🎨 Handcrafted watercolor animal clipart rendered in stunning high resolution with soft artistic highlights. Each element brings joyful character and effortless elegance to craft designs and printable goods.</t>
        </is>
      </c>
      <c r="M4614" t="inlineStr">
        <is>
          <t>🎁 Unlock the ultimate Watercolor Clipart Bundle for FREE right now!</t>
        </is>
      </c>
      <c r="N4614" t="inlineStr">
        <is>
          <t>Enchanting Watercolor Animals For Kids</t>
        </is>
      </c>
    </row>
    <row r="4615">
      <c r="B4615" t="inlineStr">
        <is>
          <t>🖌 Stylish fonts – free download, tap the pin! 🚀</t>
        </is>
      </c>
      <c r="C4615">
        <f>$E$2 &amp; $J4615&amp;$K4615</f>
        <v/>
      </c>
      <c r="D4615">
        <f>$H$2 &amp; $F4615</f>
        <v/>
      </c>
      <c r="F4615">
        <f>$G$2 + $I4615</f>
        <v/>
      </c>
      <c r="I4615" t="n">
        <v>4614</v>
      </c>
      <c r="J4615" t="inlineStr">
        <is>
          <t>m</t>
        </is>
      </c>
      <c r="K4615" t="inlineStr">
        <is>
          <t>(</t>
        </is>
      </c>
      <c r="L4615" t="inlineStr">
        <is>
          <t>💫 Soft and dreamy watercolor animal illustrations featuring beautiful artistic depth and graceful styling. These graphics are crafted for seamless use across sublimation projects, greeting cards, and stationery lines.</t>
        </is>
      </c>
      <c r="M4615" t="inlineStr">
        <is>
          <t>🌿 Find the best designs and download your FREE High-Res PNG Pack today!</t>
        </is>
      </c>
      <c r="N4615" t="inlineStr">
        <is>
          <t>Soft Pastel Watercolor Animals Design</t>
        </is>
      </c>
    </row>
    <row r="4616">
      <c r="B4616" t="inlineStr">
        <is>
          <t>💥 Want bold style? Download free fonts now! 🎨</t>
        </is>
      </c>
      <c r="C4616">
        <f>$E$2 &amp; $J4616&amp;$K4616</f>
        <v/>
      </c>
      <c r="D4616">
        <f>$H$2 &amp; $F4616</f>
        <v/>
      </c>
      <c r="F4616">
        <f>$G$2 + $I4616</f>
        <v/>
      </c>
      <c r="I4616" t="n">
        <v>4615</v>
      </c>
      <c r="J4616" t="inlineStr">
        <is>
          <t>?</t>
        </is>
      </c>
      <c r="K4616" t="inlineStr">
        <is>
          <t>_</t>
        </is>
      </c>
      <c r="L4616" t="inlineStr">
        <is>
          <t>🌸 Sweet watercolor animal designs painted with gentle pigments and charming expressions for a timeless aesthetic. Perfect for designing baby shower invitations, party banners, nursery prints, and scrapbook memories.</t>
        </is>
      </c>
      <c r="M4616" t="inlineStr">
        <is>
          <t>💫 Claim your FREE Watercolor Clipart Pack and craft something truly wonderful!</t>
        </is>
      </c>
      <c r="N4616" t="inlineStr">
        <is>
          <t>Hand Painted Watercolor Wildlife Clipart</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c r="L4617" t="inlineStr">
        <is>
          <t>🍃 Elegant watercolor wildlife illustrations crafted with rich natural detail, soft blending, and crisp transparent edges. Add instant handmade charm to product packaging, greeting cards, wall hangings, and textile design.</t>
        </is>
      </c>
      <c r="M4617" t="inlineStr">
        <is>
          <t>🌸 Visit our curated site to download these premium Illustrations for FREE!</t>
        </is>
      </c>
      <c r="N4617" t="inlineStr">
        <is>
          <t>Dreamy Nursery Animal Clipart Illustrations</t>
        </is>
      </c>
    </row>
    <row r="4618">
      <c r="B4618" t="inlineStr">
        <is>
          <t>🚀 Get creative with free fonts – tap here! 🎨</t>
        </is>
      </c>
      <c r="C4618">
        <f>$E$2 &amp; $J4618&amp;$K4618</f>
        <v/>
      </c>
      <c r="D4618">
        <f>$H$2 &amp; $F4618</f>
        <v/>
      </c>
      <c r="F4618">
        <f>$G$2 + $I4618</f>
        <v/>
      </c>
      <c r="I4618" t="n">
        <v>4617</v>
      </c>
      <c r="J4618" t="inlineStr">
        <is>
          <t>-</t>
        </is>
      </c>
      <c r="K4618" t="inlineStr">
        <is>
          <t>E</t>
        </is>
      </c>
      <c r="L4618" t="inlineStr">
        <is>
          <t>🐾 Tender hand-painted watercolor animal characters filled with sweet storytelling warmth and playful energy. Ideal for crafting unique children's invitations, custom stationery, stickers, and handmade gifts.</t>
        </is>
      </c>
      <c r="M4618" t="inlineStr">
        <is>
          <t>🐾 Download our top-rated Watercolor Animals Collection for FREE today!</t>
        </is>
      </c>
      <c r="N4618" t="inlineStr">
        <is>
          <t>Magical Watercolor Animals Clipart Pack</t>
        </is>
      </c>
    </row>
    <row r="4619">
      <c r="B4619" t="inlineStr">
        <is>
          <t>🏙 Love unique typography? Click to grab the best fonts! 🖌🔥</t>
        </is>
      </c>
      <c r="C4619">
        <f>$E$2 &amp; $J4619&amp;$K4619</f>
        <v/>
      </c>
      <c r="D4619">
        <f>$H$2 &amp; $F4619</f>
        <v/>
      </c>
      <c r="F4619">
        <f>$G$2 + $I4619</f>
        <v/>
      </c>
      <c r="I4619" t="n">
        <v>4618</v>
      </c>
      <c r="J4619" t="inlineStr">
        <is>
          <t>r</t>
        </is>
      </c>
      <c r="K4619" t="inlineStr">
        <is>
          <t>1</t>
        </is>
      </c>
      <c r="L4619" t="inlineStr">
        <is>
          <t>💖 Beautifully painted watercolor animal assets featuring delicate shading, rich brush details, and soft aesthetic coloring. Easily combined with floral accents, custom lettering, and pattern designs for unique creative projects.</t>
        </is>
      </c>
      <c r="M4619" t="inlineStr">
        <is>
          <t>🎉 Grab this exclusive Clipart Bundle for FREE and upgrade your design library!</t>
        </is>
      </c>
      <c r="N4619" t="inlineStr">
        <is>
          <t>Playful Little Animals Watercolor Set</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c r="L4620" t="inlineStr">
        <is>
          <t>🌟 Charming watercolor animal collection capturing the beauty of nature with gentle brush strokes and dreamy palettes. Perfect for nursery themes, personalized art prints, junk journals, and planner stickers.</t>
        </is>
      </c>
      <c r="M4620" t="inlineStr">
        <is>
          <t>💖 Discover the finest collection and get your FREE Digital Clipart instantly!</t>
        </is>
      </c>
      <c r="N4620" t="inlineStr">
        <is>
          <t>Sweet Woodland Creatures Watercolor Art</t>
        </is>
      </c>
    </row>
    <row r="4621">
      <c r="B4621" t="inlineStr">
        <is>
          <t>🎨 Bold, clean, and free – just tap to get fonts! 🚀</t>
        </is>
      </c>
      <c r="C4621">
        <f>$E$2 &amp; $J4621&amp;$K4621</f>
        <v/>
      </c>
      <c r="D4621">
        <f>$H$2 &amp; $F4621</f>
        <v/>
      </c>
      <c r="F4621">
        <f>$G$2 + $I4621</f>
        <v/>
      </c>
      <c r="I4621" t="n">
        <v>4620</v>
      </c>
      <c r="J4621" t="inlineStr">
        <is>
          <t>5</t>
        </is>
      </c>
      <c r="K4621" t="inlineStr">
        <is>
          <t>Q</t>
        </is>
      </c>
      <c r="L4621" t="inlineStr">
        <is>
          <t>🌷 Lovely watercolor animal illustrations designed with whimsical hand-painted details and clean transparent backgrounds. Effortlessly enhance greeting cards, scrapbooks, sublimation items, and nursery collections.</t>
        </is>
      </c>
      <c r="M4621" t="inlineStr">
        <is>
          <t>🌟 Tap into our curated library to get this Watercolor PNG Set for FREE!</t>
        </is>
      </c>
      <c r="N4621" t="inlineStr">
        <is>
          <t>Cute Watercolor Animal Clipart PNG</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c r="L4622" t="inlineStr">
        <is>
          <t>🌿 Hand-painted watercolor animals brimming with adorable personality, subtle color transitions, and organic textures. These versatile elements make designing cute cards, banners, and decor effortless and fun.</t>
        </is>
      </c>
      <c r="M4622" t="inlineStr">
        <is>
          <t>🌷 Download high quality Hand-Painted Clipart for FREE from our website!</t>
        </is>
      </c>
      <c r="N4622" t="inlineStr">
        <is>
          <t>Vibrant Tropical Birds Watercolor Graphics</t>
        </is>
      </c>
    </row>
    <row r="4623">
      <c r="B4623" t="inlineStr">
        <is>
          <t>💥 Level up your design! Click &amp; get free fonts! ✨</t>
        </is>
      </c>
      <c r="C4623">
        <f>$E$2 &amp; $J4623&amp;$K4623</f>
        <v/>
      </c>
      <c r="D4623">
        <f>$H$2 &amp; $F4623</f>
        <v/>
      </c>
      <c r="F4623">
        <f>$G$2 + $I4623</f>
        <v/>
      </c>
      <c r="I4623" t="n">
        <v>4622</v>
      </c>
      <c r="J4623" t="inlineStr">
        <is>
          <t>5</t>
        </is>
      </c>
      <c r="K4623" t="inlineStr">
        <is>
          <t>;</t>
        </is>
      </c>
      <c r="L4623" t="inlineStr">
        <is>
          <t>✨ Delicate watercolor animal illustrations designed to bring a calming, sweet, and artistic atmosphere to any layout. Great for creating lovely posters, custom keepsakes, party invitations, and aesthetic digital stickers.</t>
        </is>
      </c>
      <c r="M4623" t="inlineStr">
        <is>
          <t>🎨 Grab your FREE Commercial Use Clipart from our special selection!</t>
        </is>
      </c>
      <c r="N4623" t="inlineStr">
        <is>
          <t>Handmade Watercolor Animals Art Set</t>
        </is>
      </c>
    </row>
    <row r="4624">
      <c r="B4624" t="inlineStr">
        <is>
          <t>🚀 Style it your way – click to download awesome fonts! 💎</t>
        </is>
      </c>
      <c r="C4624">
        <f>$E$2 &amp; $J4624&amp;$K4624</f>
        <v/>
      </c>
      <c r="D4624">
        <f>$H$2 &amp; $F4624</f>
        <v/>
      </c>
      <c r="F4624">
        <f>$G$2 + $I4624</f>
        <v/>
      </c>
      <c r="I4624" t="n">
        <v>4623</v>
      </c>
      <c r="J4624" t="inlineStr">
        <is>
          <t>$</t>
        </is>
      </c>
      <c r="K4624" t="inlineStr">
        <is>
          <t>c</t>
        </is>
      </c>
      <c r="L4624" t="inlineStr">
        <is>
          <t>🎨 Wonderfully detailed watercolor animal clipart featuring rich texture and smooth color gradients. Designed to blend seamlessly into modern nursery designs, botanical arrangements, and creative craft collections.</t>
        </is>
      </c>
      <c r="M4624" t="inlineStr">
        <is>
          <t>✨ Enjoy instant downloads of our best Watercolor Clipart for FREE today!</t>
        </is>
      </c>
      <c r="N4624" t="inlineStr">
        <is>
          <t>Gentle Watercolor Baby Animals Clipart</t>
        </is>
      </c>
    </row>
    <row r="4625">
      <c r="B4625" t="inlineStr">
        <is>
          <t>🎨 Make an impression – free fonts, just click! 🔥</t>
        </is>
      </c>
      <c r="C4625">
        <f>$E$2 &amp; $J4625&amp;$K4625</f>
        <v/>
      </c>
      <c r="D4625">
        <f>$H$2 &amp; $F4625</f>
        <v/>
      </c>
      <c r="F4625">
        <f>$G$2 + $I4625</f>
        <v/>
      </c>
      <c r="I4625" t="n">
        <v>4624</v>
      </c>
      <c r="J4625" t="inlineStr">
        <is>
          <t>0</t>
        </is>
      </c>
      <c r="K4625" t="inlineStr">
        <is>
          <t>@</t>
        </is>
      </c>
      <c r="L4625" t="inlineStr">
        <is>
          <t>💫 Charming hand-painted watercolor creatures painted with heartwarming expressions and soft natural tones. An inspiring choice for baby shower decor, birthday cards, children’s apparel designs, and cozy wall art.</t>
        </is>
      </c>
      <c r="M4625" t="inlineStr">
        <is>
          <t>🎁 Get this adorable Clipart Collection for FREE on our featured website!</t>
        </is>
      </c>
      <c r="N4625" t="inlineStr">
        <is>
          <t>Creative Watercolor Animals Design Elements</t>
        </is>
      </c>
    </row>
    <row r="4626">
      <c r="B4626" t="inlineStr">
        <is>
          <t>🎨 Download free fonts – click the pin! 🖌🔥</t>
        </is>
      </c>
      <c r="C4626">
        <f>$E$2 &amp; $J4626&amp;$K4626</f>
        <v/>
      </c>
      <c r="D4626">
        <f>$H$2 &amp; $F4626</f>
        <v/>
      </c>
      <c r="F4626">
        <f>$G$2 + $I4626</f>
        <v/>
      </c>
      <c r="I4626" t="n">
        <v>4625</v>
      </c>
      <c r="J4626" t="inlineStr">
        <is>
          <t>M</t>
        </is>
      </c>
      <c r="K4626" t="inlineStr">
        <is>
          <t>H</t>
        </is>
      </c>
      <c r="L4626" t="inlineStr">
        <is>
          <t>🌸 Exquisite watercolor animal artwork crafted with soft washes and crisp hand-painted outlines. These high-resolution PNG elements layer smoothly onto cards, digital planners, apparel prints, and paper crafts.</t>
        </is>
      </c>
      <c r="M4626" t="inlineStr">
        <is>
          <t>🌿 Visit our site today to claim your FREE High-Resolution PNG Assets!</t>
        </is>
      </c>
      <c r="N4626" t="inlineStr">
        <is>
          <t>Stunning Nature And Animal Watercolor</t>
        </is>
      </c>
    </row>
    <row r="4627">
      <c r="B4627" t="inlineStr">
        <is>
          <t>🚀 Grab the best fonts now – tap the pin! 🎨✨</t>
        </is>
      </c>
      <c r="C4627">
        <f>$E$2 &amp; $J4627&amp;$K4627</f>
        <v/>
      </c>
      <c r="D4627">
        <f>$H$2 &amp; $F4627</f>
        <v/>
      </c>
      <c r="F4627">
        <f>$G$2 + $I4627</f>
        <v/>
      </c>
      <c r="I4627" t="n">
        <v>4626</v>
      </c>
      <c r="J4627" t="inlineStr">
        <is>
          <t>*</t>
        </is>
      </c>
      <c r="K4627" t="inlineStr">
        <is>
          <t>Z</t>
        </is>
      </c>
      <c r="L4627" t="inlineStr">
        <is>
          <t>🍃 Lovely hand-painted wildlife animal graphics radiating warmth, soft charm, and refined artistic flair. Suitable for surface patterns, wedding and party stationery, digital collages, and wall decor.</t>
        </is>
      </c>
      <c r="M4627" t="inlineStr">
        <is>
          <t>💫 Explore top curated designs and download this Clipart Bundle for FREE!</t>
        </is>
      </c>
      <c r="N4627" t="inlineStr">
        <is>
          <t>Cute Forest Animals Watercolor Graphics</t>
        </is>
      </c>
    </row>
    <row r="4628">
      <c r="B4628" t="inlineStr">
        <is>
          <t>🔥 Free fonts – click &amp; start designing! 🖋</t>
        </is>
      </c>
      <c r="C4628">
        <f>$E$2 &amp; $J4628&amp;$K4628</f>
        <v/>
      </c>
      <c r="D4628">
        <f>$H$2 &amp; $F4628</f>
        <v/>
      </c>
      <c r="F4628">
        <f>$G$2 + $I4628</f>
        <v/>
      </c>
      <c r="I4628" t="n">
        <v>4627</v>
      </c>
      <c r="J4628" t="inlineStr">
        <is>
          <t>t</t>
        </is>
      </c>
      <c r="K4628" t="inlineStr">
        <is>
          <t>Z</t>
        </is>
      </c>
      <c r="L4628" t="inlineStr">
        <is>
          <t>🐾 Sweet watercolor animal illustrations combining gentle storytelling charm with refined painterly artistry. Ideal for crafters and designers looking to add an adorable handmade touch to any creative project.</t>
        </is>
      </c>
      <c r="M4628" t="inlineStr">
        <is>
          <t>🌸 Download these wonderful Watercolor Graphics for FREE with instant access!</t>
        </is>
      </c>
      <c r="N4628" t="inlineStr">
        <is>
          <t>Beautiful Ocean Animals Watercolor Clipart</t>
        </is>
      </c>
    </row>
    <row r="4629">
      <c r="B4629" t="inlineStr">
        <is>
          <t>🏙 Top-quality fonts for free – tap to download! 💥</t>
        </is>
      </c>
      <c r="C4629">
        <f>$E$2 &amp; $J4629&amp;$K4629</f>
        <v/>
      </c>
      <c r="D4629">
        <f>$H$2 &amp; $F4629</f>
        <v/>
      </c>
      <c r="F4629">
        <f>$G$2 + $I4629</f>
        <v/>
      </c>
      <c r="I4629" t="n">
        <v>4628</v>
      </c>
      <c r="J4629" t="inlineStr">
        <is>
          <t>C</t>
        </is>
      </c>
      <c r="K4629" t="inlineStr">
        <is>
          <t>t</t>
        </is>
      </c>
      <c r="L4629" t="inlineStr">
        <is>
          <t>💖 Soft watercolor animal illustrations created with organic brush textures, delightful details, and balanced palettes. Perfect for designing baby memory books, nursery art collections, and unique gift wrapping.</t>
        </is>
      </c>
      <c r="M4629" t="inlineStr">
        <is>
          <t>🐾 Save time and money by downloading this Clipart Set for FREE today!</t>
        </is>
      </c>
      <c r="N4629" t="inlineStr">
        <is>
          <t>Hand Painted Jungle Animals Watercolor</t>
        </is>
      </c>
    </row>
    <row r="4630">
      <c r="B4630" t="inlineStr">
        <is>
          <t>🎧 Make your text stand out – just click! 🔥</t>
        </is>
      </c>
      <c r="C4630">
        <f>$E$2 &amp; $J4630&amp;$K4630</f>
        <v/>
      </c>
      <c r="D4630">
        <f>$H$2 &amp; $F4630</f>
        <v/>
      </c>
      <c r="F4630">
        <f>$G$2 + $I4630</f>
        <v/>
      </c>
      <c r="I4630" t="n">
        <v>4629</v>
      </c>
      <c r="J4630" t="inlineStr">
        <is>
          <t>6</t>
        </is>
      </c>
      <c r="K4630" t="inlineStr">
        <is>
          <t>y</t>
        </is>
      </c>
      <c r="L4630" t="inlineStr">
        <is>
          <t>🌟 Hand-painted watercolor animal elements displaying subtle color nuances and authentic painterly elegance. Ready to enhance your invitations, handmade stationery, stickers, and decorative wall prints.</t>
        </is>
      </c>
      <c r="M4630" t="inlineStr">
        <is>
          <t>🎉 Unlock your complete FREE Watercolor Clipart Bundle on our website!</t>
        </is>
      </c>
      <c r="N4630" t="inlineStr">
        <is>
          <t>Sweet Watercolor Animals For Nursery</t>
        </is>
      </c>
    </row>
    <row r="4631">
      <c r="B4631" t="inlineStr">
        <is>
          <t>🖌 Stylish fonts – free download, tap the pin! 🚀</t>
        </is>
      </c>
      <c r="C4631">
        <f>$E$2 &amp; $J4631&amp;$K4631</f>
        <v/>
      </c>
      <c r="D4631">
        <f>$H$2 &amp; $F4631</f>
        <v/>
      </c>
      <c r="F4631">
        <f>$G$2 + $I4631</f>
        <v/>
      </c>
      <c r="I4631" t="n">
        <v>4630</v>
      </c>
      <c r="J4631" t="inlineStr">
        <is>
          <t>e</t>
        </is>
      </c>
      <c r="K4631" t="inlineStr">
        <is>
          <t>A</t>
        </is>
      </c>
      <c r="L4631" t="inlineStr">
        <is>
          <t>🌷 Enchanting watercolor animal clipart featuring sweet character designs and delicate hand-painted textures. Excellent for personal and commercial craft projects, printable art, and custom merchandise.</t>
        </is>
      </c>
      <c r="M4631" t="inlineStr">
        <is>
          <t>💖 Discover lovely creative assets and download your FREE PNG Pack now!</t>
        </is>
      </c>
      <c r="N4631" t="inlineStr">
        <is>
          <t>Adorable Watercolor Wildlife Illustrations</t>
        </is>
      </c>
    </row>
    <row r="4632">
      <c r="B4632" t="inlineStr">
        <is>
          <t>💥 Want bold style? Download free fonts now! 🎨</t>
        </is>
      </c>
      <c r="C4632">
        <f>$E$2 &amp; $J4632&amp;$K4632</f>
        <v/>
      </c>
      <c r="D4632">
        <f>$H$2 &amp; $F4632</f>
        <v/>
      </c>
      <c r="F4632">
        <f>$G$2 + $I4632</f>
        <v/>
      </c>
      <c r="I4632" t="n">
        <v>4631</v>
      </c>
      <c r="J4632" t="inlineStr">
        <is>
          <t>D</t>
        </is>
      </c>
      <c r="K4632" t="inlineStr">
        <is>
          <t>5</t>
        </is>
      </c>
      <c r="L4632" t="inlineStr">
        <is>
          <t>🌿 Whimsical watercolor animal illustrations full of life, tender charm, and graceful artistic details. Perfect for making beautiful nursery prints, baby announcement cards, stickers, and scrapbook albums.</t>
        </is>
      </c>
      <c r="M4632" t="inlineStr">
        <is>
          <t>🌟 Grab these exclusive Hand-Painted Illustrations for FREE on our site!</t>
        </is>
      </c>
      <c r="N4632" t="inlineStr">
        <is>
          <t>Delicate Watercolor Animals Clipart PNG</t>
        </is>
      </c>
    </row>
    <row r="4633">
      <c r="B4633" t="inlineStr">
        <is>
          <t>🎧 Modern vibes, fresh fonts – click &amp; get free styles! 🔥</t>
        </is>
      </c>
      <c r="C4633">
        <f>$E$2 &amp; $J4633&amp;$K4633</f>
        <v/>
      </c>
      <c r="D4633">
        <f>$H$2 &amp; $F4633</f>
        <v/>
      </c>
      <c r="F4633">
        <f>$G$2 + $I4633</f>
        <v/>
      </c>
      <c r="I4633" t="n">
        <v>4632</v>
      </c>
      <c r="J4633" t="inlineStr">
        <is>
          <t>w</t>
        </is>
      </c>
      <c r="K4633" t="inlineStr">
        <is>
          <t>x</t>
        </is>
      </c>
      <c r="L4633" t="inlineStr">
        <is>
          <t>✨ Beautifully layered watercolor animal artworks designed to inspire lovely handmade and digital creations. High-resolution files with transparent backgrounds ensure simple and flexible composition.</t>
        </is>
      </c>
      <c r="M4633" t="inlineStr">
        <is>
          <t>🌷 Download top quality Animal Clipart for FREE and start designing now!</t>
        </is>
      </c>
      <c r="N4633" t="inlineStr">
        <is>
          <t>Enchanting Baby Shower Animal Clipart</t>
        </is>
      </c>
    </row>
    <row r="4634">
      <c r="B4634" t="inlineStr">
        <is>
          <t>🚀 Get creative with free fonts – tap here! 🎨</t>
        </is>
      </c>
      <c r="C4634">
        <f>$E$2 &amp; $J4634&amp;$K4634</f>
        <v/>
      </c>
      <c r="D4634">
        <f>$H$2 &amp; $F4634</f>
        <v/>
      </c>
      <c r="F4634">
        <f>$G$2 + $I4634</f>
        <v/>
      </c>
      <c r="I4634" t="n">
        <v>4633</v>
      </c>
      <c r="J4634" t="inlineStr">
        <is>
          <t>x</t>
        </is>
      </c>
      <c r="K4634" t="inlineStr">
        <is>
          <t>l</t>
        </is>
      </c>
      <c r="L4634" t="inlineStr">
        <is>
          <t>🎨 Hand-painted watercolor animal graphics featuring gentle earthy hues, expressive brushwork, and lovable style. Designed to bring a cozy, natural vibe to all kinds of paper goods and creative crafts.</t>
        </is>
      </c>
      <c r="M4634" t="inlineStr">
        <is>
          <t>🎨 Visit our portal to get this premium Watercolor PNG Set for FREE!</t>
        </is>
      </c>
      <c r="N4634" t="inlineStr">
        <is>
          <t>Cute Watercolor Animals Artwork Pack</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c r="L4635" t="inlineStr">
        <is>
          <t>💫 Tender watercolor animal illustrations crafted with delicate pigments and soft ambient shading. Perfect for mixing into greeting cards, holiday projects, custom nursery prints, and fabric designs.</t>
        </is>
      </c>
      <c r="M4635" t="inlineStr">
        <is>
          <t>✨ Download your favorite Watercolor Clipart Collection for FREE today!</t>
        </is>
      </c>
      <c r="N4635" t="inlineStr">
        <is>
          <t>Lovely Watercolor Animals Background Assets</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c r="L4636" t="inlineStr">
        <is>
          <t>🌸 Adorable watercolor animal designs celebrating the beauty of nature with soft textures and lovable character. Ideal for party invitations, baby shower favors, digital scrapbooks, and creative home decor.</t>
        </is>
      </c>
      <c r="M4636" t="inlineStr">
        <is>
          <t>🎁 Access the full bundle of High-Res PNG Graphics for FREE right now!</t>
        </is>
      </c>
      <c r="N4636" t="inlineStr">
        <is>
          <t>Charming Woodland Wildlife Watercolor Clipart</t>
        </is>
      </c>
    </row>
    <row r="4637">
      <c r="B4637" t="inlineStr">
        <is>
          <t>🎨 Bold, clean, and free – just tap to get fonts! 🚀</t>
        </is>
      </c>
      <c r="C4637">
        <f>$E$2 &amp; $J4637&amp;$K4637</f>
        <v/>
      </c>
      <c r="D4637">
        <f>$H$2 &amp; $F4637</f>
        <v/>
      </c>
      <c r="F4637">
        <f>$G$2 + $I4637</f>
        <v/>
      </c>
      <c r="I4637" t="n">
        <v>4636</v>
      </c>
      <c r="J4637" t="inlineStr">
        <is>
          <t>d</t>
        </is>
      </c>
      <c r="K4637" t="inlineStr">
        <is>
          <t>\</t>
        </is>
      </c>
      <c r="L4637" t="inlineStr">
        <is>
          <t>🍃 Handcrafted watercolor animal assets featuring crisp detail, fine textures, and smooth transparent backgrounds. An essential addition for designing greeting cards, nursery wall art, and customized gifts.</t>
        </is>
      </c>
      <c r="M4637" t="inlineStr">
        <is>
          <t>🌿 Discover amazing design assets and download this Clipart Set for FREE!</t>
        </is>
      </c>
      <c r="N4637" t="inlineStr">
        <is>
          <t>Soft Hand Painted Watercolor Animals</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c r="L4638" t="inlineStr">
        <is>
          <t>🐾 Charming watercolor wildlife illustrations highlighting delicate hand-drawn textures and soft whimsical vibes. Versatile elements suitable for stickers, planner spreads, apparel graphics, and paper crafts.</t>
        </is>
      </c>
      <c r="M4638" t="inlineStr">
        <is>
          <t>💫 Claim your FREE Watercolor Animal Pack directly from our curated site!</t>
        </is>
      </c>
      <c r="N4638" t="inlineStr">
        <is>
          <t>Cute Safari Animals Watercolor Elements</t>
        </is>
      </c>
    </row>
    <row r="4639">
      <c r="B4639" t="inlineStr">
        <is>
          <t>💥 Level up your design! Click &amp; get free fonts! ✨</t>
        </is>
      </c>
      <c r="C4639">
        <f>$E$2 &amp; $J4639&amp;$K4639</f>
        <v/>
      </c>
      <c r="D4639">
        <f>$H$2 &amp; $F4639</f>
        <v/>
      </c>
      <c r="F4639">
        <f>$G$2 + $I4639</f>
        <v/>
      </c>
      <c r="I4639" t="n">
        <v>4638</v>
      </c>
      <c r="J4639" t="inlineStr">
        <is>
          <t>L</t>
        </is>
      </c>
      <c r="K4639" t="inlineStr">
        <is>
          <t>^</t>
        </is>
      </c>
      <c r="L4639" t="inlineStr">
        <is>
          <t>💖 Lovingly crafted watercolor animal graphics painted with gentle brush strokes and soothing color harmonies. Perfect for adding a sweet, heartwarming touch to baby cards, invitations, and nursery prints.</t>
        </is>
      </c>
      <c r="M4639" t="inlineStr">
        <is>
          <t>🌸 Browse our featured picks and download this Clipart Bundle for FREE!</t>
        </is>
      </c>
      <c r="N4639" t="inlineStr">
        <is>
          <t>Detailed Watercolor Animal Graphics Bundle</t>
        </is>
      </c>
    </row>
    <row r="4640">
      <c r="B4640" t="inlineStr">
        <is>
          <t>🚀 Style it your way – click to download awesome fonts! 💎</t>
        </is>
      </c>
      <c r="C4640">
        <f>$E$2 &amp; $J4640&amp;$K4640</f>
        <v/>
      </c>
      <c r="D4640">
        <f>$H$2 &amp; $F4640</f>
        <v/>
      </c>
      <c r="F4640">
        <f>$G$2 + $I4640</f>
        <v/>
      </c>
      <c r="I4640" t="n">
        <v>4639</v>
      </c>
      <c r="J4640" t="inlineStr">
        <is>
          <t>q</t>
        </is>
      </c>
      <c r="K4640" t="inlineStr">
        <is>
          <t>@</t>
        </is>
      </c>
      <c r="L4640" t="inlineStr">
        <is>
          <t>🌟 High-resolution watercolor animal artwork designed with soft artistic washes and refined details. These flexible clipart elements blend beautifully into stationery, sublimation gifts, and wall art.</t>
        </is>
      </c>
      <c r="M4640" t="inlineStr">
        <is>
          <t>🐾 Get instant access to download this adorable PNG Set for FREE today!</t>
        </is>
      </c>
      <c r="N4640" t="inlineStr">
        <is>
          <t>Gentle Watercolor Animals Clipart Set</t>
        </is>
      </c>
    </row>
    <row r="4641">
      <c r="B4641" t="inlineStr">
        <is>
          <t>🎨 Make an impression – free fonts, just click! 🔥</t>
        </is>
      </c>
      <c r="C4641">
        <f>$E$2 &amp; $J4641&amp;$K4641</f>
        <v/>
      </c>
      <c r="D4641">
        <f>$H$2 &amp; $F4641</f>
        <v/>
      </c>
      <c r="F4641">
        <f>$G$2 + $I4641</f>
        <v/>
      </c>
      <c r="I4641" t="n">
        <v>4640</v>
      </c>
      <c r="J4641" t="inlineStr">
        <is>
          <t>P</t>
        </is>
      </c>
      <c r="K4641" t="inlineStr">
        <is>
          <t>,</t>
        </is>
      </c>
      <c r="L4641" t="inlineStr">
        <is>
          <t>🌷 Delightful hand-painted watercolor animals featuring soft pastel coloring and sweet playful expressions. Ideal for children’s birthday themes, nursery room decor, scrapbooking, and custom craft projects.</t>
        </is>
      </c>
      <c r="M4641" t="inlineStr">
        <is>
          <t>🎉 Download this high-resolution Watercolor Clipart for FREE right now!</t>
        </is>
      </c>
      <c r="N4641" t="inlineStr">
        <is>
          <t>Magical Wildlife Watercolor Illustrations</t>
        </is>
      </c>
    </row>
    <row r="4642">
      <c r="B4642" t="inlineStr">
        <is>
          <t>🎨 Download free fonts – click the pin! 🖌🔥</t>
        </is>
      </c>
      <c r="C4642">
        <f>$E$2 &amp; $J4642&amp;$K4642</f>
        <v/>
      </c>
      <c r="D4642">
        <f>$H$2 &amp; $F4642</f>
        <v/>
      </c>
      <c r="F4642">
        <f>$G$2 + $I4642</f>
        <v/>
      </c>
      <c r="I4642" t="n">
        <v>4641</v>
      </c>
      <c r="J4642" t="inlineStr">
        <is>
          <t>N</t>
        </is>
      </c>
      <c r="K4642" t="inlineStr">
        <is>
          <t>D</t>
        </is>
      </c>
      <c r="L4642" t="inlineStr">
        <is>
          <t>🌿 Expressive watercolor animal clipart painted with organic washes, fine textures, and soothing natural tones. Perfect for stationery creators, crafters, and designers making lovely botanical and animal prints.</t>
        </is>
      </c>
      <c r="M4642" t="inlineStr">
        <is>
          <t>💖 Unlock the full collection of Hand-Painted Clipart for FREE on our site!</t>
        </is>
      </c>
      <c r="N4642" t="inlineStr">
        <is>
          <t>Sweet Little Watercolor Animals Bundle</t>
        </is>
      </c>
    </row>
    <row r="4643">
      <c r="B4643" t="inlineStr">
        <is>
          <t>🚀 Grab the best fonts now – tap the pin! 🎨✨</t>
        </is>
      </c>
      <c r="C4643">
        <f>$E$2 &amp; $J4643&amp;$K4643</f>
        <v/>
      </c>
      <c r="D4643">
        <f>$H$2 &amp; $F4643</f>
        <v/>
      </c>
      <c r="F4643">
        <f>$G$2 + $I4643</f>
        <v/>
      </c>
      <c r="I4643" t="n">
        <v>4642</v>
      </c>
      <c r="J4643" t="inlineStr">
        <is>
          <t>)</t>
        </is>
      </c>
      <c r="K4643" t="inlineStr">
        <is>
          <t>-</t>
        </is>
      </c>
      <c r="L4643" t="inlineStr">
        <is>
          <t>✨ Dreamy watercolor animal illustrations designed to bring instant warmth and timeless storybook charm to any canvas. Suitable for personalized nursery gifts, greeting cards, and creative digital layouts.</t>
        </is>
      </c>
      <c r="M4643" t="inlineStr">
        <is>
          <t>🌟 Visit our website and download these creative Graphics for FREE!</t>
        </is>
      </c>
      <c r="N4643" t="inlineStr">
        <is>
          <t>Handmade Watercolor Nursery Animal Clipart</t>
        </is>
      </c>
    </row>
    <row r="4644">
      <c r="B4644" t="inlineStr">
        <is>
          <t>🔥 Free fonts – click &amp; start designing! 🖋</t>
        </is>
      </c>
      <c r="C4644">
        <f>$E$2 &amp; $J4644&amp;$K4644</f>
        <v/>
      </c>
      <c r="D4644">
        <f>$H$2 &amp; $F4644</f>
        <v/>
      </c>
      <c r="F4644">
        <f>$G$2 + $I4644</f>
        <v/>
      </c>
      <c r="I4644" t="n">
        <v>4643</v>
      </c>
      <c r="J4644" t="inlineStr">
        <is>
          <t>q</t>
        </is>
      </c>
      <c r="K4644" t="inlineStr">
        <is>
          <t>o</t>
        </is>
      </c>
      <c r="L4644" t="inlineStr">
        <is>
          <t>🎨 Beautiful watercolor animal graphics created with soft blending, handcrafted details, and clear transparent backgrounds. Easily layer these elements into custom posters, party decor, and digital planners.</t>
        </is>
      </c>
      <c r="M4644" t="inlineStr">
        <is>
          <t>🌷 Find the best artistic resources and download your FREE Clipart Assets today!</t>
        </is>
      </c>
      <c r="N4644" t="inlineStr">
        <is>
          <t>Vibrant Watercolor Animals Art Collection</t>
        </is>
      </c>
    </row>
    <row r="4645">
      <c r="B4645" t="inlineStr">
        <is>
          <t>🏙 Top-quality fonts for free – tap to download! 💥</t>
        </is>
      </c>
      <c r="C4645">
        <f>$E$2 &amp; $J4645&amp;$K4645</f>
        <v/>
      </c>
      <c r="D4645">
        <f>$H$2 &amp; $F4645</f>
        <v/>
      </c>
      <c r="F4645">
        <f>$G$2 + $I4645</f>
        <v/>
      </c>
      <c r="I4645" t="n">
        <v>4644</v>
      </c>
      <c r="J4645" t="inlineStr">
        <is>
          <t>#</t>
        </is>
      </c>
      <c r="K4645" t="inlineStr">
        <is>
          <t>R</t>
        </is>
      </c>
      <c r="L4645" t="inlineStr">
        <is>
          <t>💫 Sweet hand-painted watercolor animal collection capturing joyful moments and delicate artistic textures. A wonderful choice for designing baby shower printables, stickers, and aesthetic wall decor.</t>
        </is>
      </c>
      <c r="M4645" t="inlineStr">
        <is>
          <t>🎨 Claim this stunning Watercolor PNG Collection for FREE from our site!</t>
        </is>
      </c>
      <c r="N4645" t="inlineStr">
        <is>
          <t>Cute Animals Watercolor Clipart Set</t>
        </is>
      </c>
    </row>
    <row r="4646">
      <c r="B4646" t="inlineStr">
        <is>
          <t>🎧 Make your text stand out – just click! 🔥</t>
        </is>
      </c>
      <c r="C4646">
        <f>$E$2 &amp; $J4646&amp;$K4646</f>
        <v/>
      </c>
      <c r="D4646">
        <f>$H$2 &amp; $F4646</f>
        <v/>
      </c>
      <c r="F4646">
        <f>$G$2 + $I4646</f>
        <v/>
      </c>
      <c r="I4646" t="n">
        <v>4645</v>
      </c>
      <c r="J4646" t="inlineStr">
        <is>
          <t>+</t>
        </is>
      </c>
      <c r="K4646" t="inlineStr">
        <is>
          <t>a</t>
        </is>
      </c>
      <c r="L4646" t="inlineStr">
        <is>
          <t>🌸 Charming watercolor animal artwork featuring delicate hues and heartwarming hand-drawn personality. Perfect for wedding stationery, baby milestone cards, social media banners, and handmade crafts.</t>
        </is>
      </c>
      <c r="M4646" t="inlineStr">
        <is>
          <t>✨ Download the entire High-Res Clipart Bundle for FREE on our portal!</t>
        </is>
      </c>
      <c r="N4646" t="inlineStr">
        <is>
          <t>Adorable Hand Painted Watercolor Wildlife</t>
        </is>
      </c>
    </row>
    <row r="4647">
      <c r="B4647" t="inlineStr">
        <is>
          <t>🖌 Stylish fonts – free download, tap the pin! 🚀</t>
        </is>
      </c>
      <c r="C4647">
        <f>$E$2 &amp; $J4647&amp;$K4647</f>
        <v/>
      </c>
      <c r="D4647">
        <f>$H$2 &amp; $F4647</f>
        <v/>
      </c>
      <c r="F4647">
        <f>$G$2 + $I4647</f>
        <v/>
      </c>
      <c r="I4647" t="n">
        <v>4646</v>
      </c>
      <c r="J4647" t="inlineStr">
        <is>
          <t>M</t>
        </is>
      </c>
      <c r="K4647" t="inlineStr">
        <is>
          <t>f</t>
        </is>
      </c>
      <c r="L4647" t="inlineStr">
        <is>
          <t>🍃 Soft watercolor wildlife illustrations painted with subtle shading, delicate details, and organic charm. Ideal for nature-themed projects, nursery wall galleries, stickers, and decorative patterns.</t>
        </is>
      </c>
      <c r="M4647" t="inlineStr">
        <is>
          <t>🎁 Get instant access to our curated Watercolor Graphics for FREE today!</t>
        </is>
      </c>
      <c r="N4647" t="inlineStr">
        <is>
          <t>Beautiful Watercolor Animals Clipart Bundle</t>
        </is>
      </c>
    </row>
    <row r="4648">
      <c r="B4648" t="inlineStr">
        <is>
          <t>💥 Want bold style? Download free fonts now! 🎨</t>
        </is>
      </c>
      <c r="C4648">
        <f>$E$2 &amp; $J4648&amp;$K4648</f>
        <v/>
      </c>
      <c r="D4648">
        <f>$H$2 &amp; $F4648</f>
        <v/>
      </c>
      <c r="F4648">
        <f>$G$2 + $I4648</f>
        <v/>
      </c>
      <c r="I4648" t="n">
        <v>4647</v>
      </c>
      <c r="J4648" t="inlineStr">
        <is>
          <t>;</t>
        </is>
      </c>
      <c r="K4648" t="inlineStr">
        <is>
          <t>h</t>
        </is>
      </c>
      <c r="L4648" t="inlineStr">
        <is>
          <t>🐾 Hand-painted watercolor animals filled with adorable warmth, gentle expressions, and artistic elegance. Easy to use across custom mugs, apparel designs, greeting cards, and scrapbook albums.</t>
        </is>
      </c>
      <c r="M4648" t="inlineStr">
        <is>
          <t>🌿 Grab your FREE Commercial License Clipart directly from our website!</t>
        </is>
      </c>
      <c r="N4648" t="inlineStr">
        <is>
          <t>Delicate Forest Animals Watercolor PNG</t>
        </is>
      </c>
    </row>
    <row r="4649">
      <c r="B4649" t="inlineStr">
        <is>
          <t>🎧 Modern vibes, fresh fonts – click &amp; get free styles! 🔥</t>
        </is>
      </c>
      <c r="C4649">
        <f>$E$2 &amp; $J4649&amp;$K4649</f>
        <v/>
      </c>
      <c r="D4649">
        <f>$H$2 &amp; $F4649</f>
        <v/>
      </c>
      <c r="F4649">
        <f>$G$2 + $I4649</f>
        <v/>
      </c>
      <c r="I4649" t="n">
        <v>4648</v>
      </c>
      <c r="J4649" t="inlineStr">
        <is>
          <t>x</t>
        </is>
      </c>
      <c r="K4649" t="inlineStr">
        <is>
          <t>N</t>
        </is>
      </c>
      <c r="L4649" t="inlineStr">
        <is>
          <t>💖 Enchanting watercolor animal designs showcasing delicate color washes and clean transparent borders. Great for creating whimsical nursery art, children’s book covers, and festive invitation suites.</t>
        </is>
      </c>
      <c r="M4649" t="inlineStr">
        <is>
          <t>💫 Unlock our favorite collection of Watercolor Clipart for FREE right now!</t>
        </is>
      </c>
      <c r="N4649" t="inlineStr">
        <is>
          <t>Dreamy Watercolor Animals Illustration Pack</t>
        </is>
      </c>
    </row>
    <row r="4650">
      <c r="B4650" t="inlineStr">
        <is>
          <t>🚀 Get creative with free fonts – tap here! 🎨</t>
        </is>
      </c>
      <c r="C4650">
        <f>$E$2 &amp; $J4650&amp;$K4650</f>
        <v/>
      </c>
      <c r="D4650">
        <f>$H$2 &amp; $F4650</f>
        <v/>
      </c>
      <c r="F4650">
        <f>$G$2 + $I4650</f>
        <v/>
      </c>
      <c r="I4650" t="n">
        <v>4649</v>
      </c>
      <c r="J4650" t="inlineStr">
        <is>
          <t>A</t>
        </is>
      </c>
      <c r="K4650" t="inlineStr">
        <is>
          <t>l</t>
        </is>
      </c>
      <c r="L4650" t="inlineStr">
        <is>
          <t>🌟 Lovely hand-painted watercolor animal illustrations with authentic painterly details and balanced soft colors. Perfect for scrapbooking, planner printables, greeting cards, and cozy home decor.</t>
        </is>
      </c>
      <c r="M4650" t="inlineStr">
        <is>
          <t>🌸 Head to our site to download these premium PNG Elements for FREE!</t>
        </is>
      </c>
      <c r="N4650" t="inlineStr">
        <is>
          <t>Charming Watercolor Animals Design Assets</t>
        </is>
      </c>
    </row>
    <row r="4651">
      <c r="B4651" t="inlineStr">
        <is>
          <t>🏙 Love unique typography? Click to grab the best fonts! 🖌🔥</t>
        </is>
      </c>
      <c r="C4651">
        <f>$E$2 &amp; $J4651&amp;$K4651</f>
        <v/>
      </c>
      <c r="D4651">
        <f>$H$2 &amp; $F4651</f>
        <v/>
      </c>
      <c r="F4651">
        <f>$G$2 + $I4651</f>
        <v/>
      </c>
      <c r="I4651" t="n">
        <v>4650</v>
      </c>
      <c r="J4651" t="inlineStr">
        <is>
          <t>d</t>
        </is>
      </c>
      <c r="K4651" t="inlineStr">
        <is>
          <t>'</t>
        </is>
      </c>
      <c r="L4651" t="inlineStr">
        <is>
          <t>🌷 Sweet watercolor animal graphics crafted with gentle artistic care, charming style, and refined textures. Designed for effortless use across invitations, customized stationery, and nursery wall displays.</t>
        </is>
      </c>
      <c r="M4651" t="inlineStr">
        <is>
          <t>🐾 Download the sweetest Watercolor Animal Clipart for FREE today!</t>
        </is>
      </c>
      <c r="N4651" t="inlineStr">
        <is>
          <t>Hand Painted Cute Animals Watercolor</t>
        </is>
      </c>
    </row>
    <row r="4652">
      <c r="B4652" t="inlineStr">
        <is>
          <t>🚀 Transform your words with stunning fonts – click here! 🎨</t>
        </is>
      </c>
      <c r="C4652">
        <f>$E$2 &amp; $J4652&amp;$K4652</f>
        <v/>
      </c>
      <c r="D4652">
        <f>$H$2 &amp; $F4652</f>
        <v/>
      </c>
      <c r="F4652">
        <f>$G$2 + $I4652</f>
        <v/>
      </c>
      <c r="I4652" t="n">
        <v>4651</v>
      </c>
      <c r="J4652" t="inlineStr">
        <is>
          <t>Z</t>
        </is>
      </c>
      <c r="K4652" t="inlineStr">
        <is>
          <t>)</t>
        </is>
      </c>
      <c r="L4652" t="inlineStr">
        <is>
          <t>🌿 Beautiful watercolor animal artwork brimming with gentle woodland and wildlife charm. High-resolution elements make designing greeting cards, children’s apparel, and aesthetic stickers simple and inspiring.</t>
        </is>
      </c>
      <c r="M4652" t="inlineStr">
        <is>
          <t>🎉 Browse the collection and claim your FREE High-Res Graphics Bundle now!</t>
        </is>
      </c>
      <c r="N4652" t="inlineStr">
        <is>
          <t>Lovely Watercolor Wildlife Clipart Pack</t>
        </is>
      </c>
    </row>
    <row r="4653">
      <c r="B4653" t="inlineStr">
        <is>
          <t>🎨 Bold, clean, and free – just tap to get fonts! 🚀</t>
        </is>
      </c>
      <c r="C4653">
        <f>$E$2 &amp; $J4653&amp;$K4653</f>
        <v/>
      </c>
      <c r="D4653">
        <f>$H$2 &amp; $F4653</f>
        <v/>
      </c>
      <c r="F4653">
        <f>$G$2 + $I4653</f>
        <v/>
      </c>
      <c r="I4653" t="n">
        <v>4652</v>
      </c>
      <c r="J4653" t="inlineStr">
        <is>
          <t>q</t>
        </is>
      </c>
      <c r="K4653" t="inlineStr">
        <is>
          <t>;</t>
        </is>
      </c>
      <c r="L4653" t="inlineStr">
        <is>
          <t>✨ Delightful watercolor animal illustrations created to bring soft storybook magic to every creative project. Perfectly sized and isolated on transparent backgrounds for smooth, versatile editing.</t>
        </is>
      </c>
      <c r="M4653" t="inlineStr">
        <is>
          <t>💖 Enjoy this lovely set of Watercolor Illustrations for FREE on our site!</t>
        </is>
      </c>
      <c r="N4653" t="inlineStr">
        <is>
          <t>Soft Watercolor Animals For Kids</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c r="L4654" t="inlineStr">
        <is>
          <t>🎨 Handcrafted watercolor animal clipart featuring soothing palettes, intricate textures, and lovable expressions. Ideal for crafting baby shower invitations, party stationery, and cozy room decor.</t>
        </is>
      </c>
      <c r="M4654" t="inlineStr">
        <is>
          <t>🌟 Download this top-tier Clipart Collection for FREE with one simple click!</t>
        </is>
      </c>
      <c r="N4654" t="inlineStr">
        <is>
          <t>Cute Baby Animals Watercolor Graphics</t>
        </is>
      </c>
    </row>
    <row r="4655">
      <c r="B4655" t="inlineStr">
        <is>
          <t>💥 Level up your design! Click &amp; get free fonts! ✨</t>
        </is>
      </c>
      <c r="C4655">
        <f>$E$2 &amp; $J4655&amp;$K4655</f>
        <v/>
      </c>
      <c r="D4655">
        <f>$H$2 &amp; $F4655</f>
        <v/>
      </c>
      <c r="F4655">
        <f>$G$2 + $I4655</f>
        <v/>
      </c>
      <c r="I4655" t="n">
        <v>4654</v>
      </c>
      <c r="J4655" t="inlineStr">
        <is>
          <t>N</t>
        </is>
      </c>
      <c r="K4655" t="inlineStr">
        <is>
          <t>`</t>
        </is>
      </c>
      <c r="L4655" t="inlineStr">
        <is>
          <t>💫 Tender watercolor animal graphics painted with soft gradients and delicate brush accents. A versatile asset collection for planners, digital journals, custom prints, and handmade keepsakes.</t>
        </is>
      </c>
      <c r="M4655" t="inlineStr">
        <is>
          <t>🌷 Get our most popular Watercolor PNG Assets for FREE right now!</t>
        </is>
      </c>
      <c r="N4655" t="inlineStr">
        <is>
          <t>Enchanting Watercolor Animal Art Elements</t>
        </is>
      </c>
    </row>
    <row r="4656">
      <c r="B4656" t="inlineStr">
        <is>
          <t>🚀 Style it your way – click to download awesome fonts! 💎</t>
        </is>
      </c>
      <c r="C4656">
        <f>$E$2 &amp; $J4656&amp;$K4656</f>
        <v/>
      </c>
      <c r="D4656">
        <f>$H$2 &amp; $F4656</f>
        <v/>
      </c>
      <c r="F4656">
        <f>$G$2 + $I4656</f>
        <v/>
      </c>
      <c r="I4656" t="n">
        <v>4655</v>
      </c>
      <c r="J4656" t="inlineStr">
        <is>
          <t>P</t>
        </is>
      </c>
      <c r="K4656" t="inlineStr">
        <is>
          <t>f</t>
        </is>
      </c>
      <c r="L4656" t="inlineStr">
        <is>
          <t>🌸 Charming hand-painted watercolor animals designed with heartwarming details and elegant pastel pigments. Perfect for baby nursery themes, greeting cards, sublimation crafts, and scrapbooking.</t>
        </is>
      </c>
      <c r="M4656" t="inlineStr">
        <is>
          <t>🎨 Explore the curated portal to download this Clipart Bundle for FREE!</t>
        </is>
      </c>
      <c r="N4656" t="inlineStr">
        <is>
          <t>Playful Safari Animals Watercolor Set</t>
        </is>
      </c>
    </row>
    <row r="4657">
      <c r="B4657" t="inlineStr">
        <is>
          <t>🎨 Make an impression – free fonts, just click! 🔥</t>
        </is>
      </c>
      <c r="C4657">
        <f>$E$2 &amp; $J4657&amp;$K4657</f>
        <v/>
      </c>
      <c r="D4657">
        <f>$H$2 &amp; $F4657</f>
        <v/>
      </c>
      <c r="F4657">
        <f>$G$2 + $I4657</f>
        <v/>
      </c>
      <c r="I4657" t="n">
        <v>4656</v>
      </c>
      <c r="J4657" t="inlineStr">
        <is>
          <t>:</t>
        </is>
      </c>
      <c r="K4657" t="inlineStr">
        <is>
          <t>?</t>
        </is>
      </c>
      <c r="L4657" t="inlineStr">
        <is>
          <t>🍃 Whimsical watercolor wildlife illustrations painted with rich natural tones and delicate artistic flair. Suitable for stationery design, creative branding, wall art, and printable paper crafts.</t>
        </is>
      </c>
      <c r="M4657" t="inlineStr">
        <is>
          <t>✨ Grab this exquisite Watercolor Clipart Set for FREE on our website!</t>
        </is>
      </c>
      <c r="N4657" t="inlineStr">
        <is>
          <t>High Quality Watercolor Animals Clipart</t>
        </is>
      </c>
    </row>
    <row r="4658">
      <c r="B4658" t="inlineStr">
        <is>
          <t>🎨 Download free fonts – click the pin! 🖌🔥</t>
        </is>
      </c>
      <c r="C4658">
        <f>$E$2 &amp; $J4658&amp;$K4658</f>
        <v/>
      </c>
      <c r="D4658">
        <f>$H$2 &amp; $F4658</f>
        <v/>
      </c>
      <c r="F4658">
        <f>$G$2 + $I4658</f>
        <v/>
      </c>
      <c r="I4658" t="n">
        <v>4657</v>
      </c>
      <c r="J4658" t="inlineStr">
        <is>
          <t>q</t>
        </is>
      </c>
      <c r="K4658" t="inlineStr">
        <is>
          <t>R</t>
        </is>
      </c>
      <c r="L4658" t="inlineStr">
        <is>
          <t>🐾 Lovely watercolor animal characters featuring sweet hand-painted textures and soft aesthetic hues. An inspiring choice for baby shower decor, birthday invitations, and children’s wall prints.</t>
        </is>
      </c>
      <c r="M4658" t="inlineStr">
        <is>
          <t>🎁 Unlock your FREE High-Resolution Clipart Pack and start creating today!</t>
        </is>
      </c>
      <c r="N4658" t="inlineStr">
        <is>
          <t>Sweet Hand Painted Watercolor Animals</t>
        </is>
      </c>
    </row>
    <row r="4659">
      <c r="B4659" t="inlineStr">
        <is>
          <t>🚀 Grab the best fonts now – tap the pin! 🎨✨</t>
        </is>
      </c>
      <c r="C4659">
        <f>$E$2 &amp; $J4659&amp;$K4659</f>
        <v/>
      </c>
      <c r="D4659">
        <f>$H$2 &amp; $F4659</f>
        <v/>
      </c>
      <c r="F4659">
        <f>$G$2 + $I4659</f>
        <v/>
      </c>
      <c r="I4659" t="n">
        <v>4658</v>
      </c>
      <c r="J4659" t="inlineStr">
        <is>
          <t>~</t>
        </is>
      </c>
      <c r="K4659" t="inlineStr">
        <is>
          <t>x</t>
        </is>
      </c>
      <c r="L4659" t="inlineStr">
        <is>
          <t>💖 Beautiful watercolor animal elements rendered in high resolution with clean transparent cutouts. Effortlessly enhance greeting cards, nursery prints, customized gifts, and scrapbook layouts.</t>
        </is>
      </c>
      <c r="M4659" t="inlineStr">
        <is>
          <t>🌿 Claim your FREE Hand-Painted PNG Collection from our curated library!</t>
        </is>
      </c>
      <c r="N4659" t="inlineStr">
        <is>
          <t>Delicate Watercolor Jungle Animals Pack</t>
        </is>
      </c>
    </row>
    <row r="4660">
      <c r="B4660" t="inlineStr">
        <is>
          <t>🔥 Free fonts – click &amp; start designing! 🖋</t>
        </is>
      </c>
      <c r="C4660">
        <f>$E$2 &amp; $J4660&amp;$K4660</f>
        <v/>
      </c>
      <c r="D4660">
        <f>$H$2 &amp; $F4660</f>
        <v/>
      </c>
      <c r="F4660">
        <f>$G$2 + $I4660</f>
        <v/>
      </c>
      <c r="I4660" t="n">
        <v>4659</v>
      </c>
      <c r="J4660" t="inlineStr">
        <is>
          <t>l</t>
        </is>
      </c>
      <c r="K4660" t="inlineStr">
        <is>
          <t>^</t>
        </is>
      </c>
      <c r="L4660" t="inlineStr">
        <is>
          <t>🌟 Soft watercolor animal illustrations painted with delicate highlights and soothing color combinations. Perfect for adding a gentle artistic touch to crafts, digital planners, and home decor.</t>
        </is>
      </c>
      <c r="M4660" t="inlineStr">
        <is>
          <t>💫 Discover top quality design resources and download this Clipart for FREE!</t>
        </is>
      </c>
      <c r="N4660" t="inlineStr">
        <is>
          <t>Charming Watercolor Birds Clipart Elements</t>
        </is>
      </c>
    </row>
    <row r="4661">
      <c r="B4661" t="inlineStr">
        <is>
          <t>🏙 Top-quality fonts for free – tap to download! 💥</t>
        </is>
      </c>
      <c r="C4661">
        <f>$E$2 &amp; $J4661&amp;$K4661</f>
        <v/>
      </c>
      <c r="D4661">
        <f>$H$2 &amp; $F4661</f>
        <v/>
      </c>
      <c r="F4661">
        <f>$G$2 + $I4661</f>
        <v/>
      </c>
      <c r="I4661" t="n">
        <v>4660</v>
      </c>
      <c r="J4661" t="inlineStr">
        <is>
          <t>L</t>
        </is>
      </c>
      <c r="K4661" t="inlineStr">
        <is>
          <t>O</t>
        </is>
      </c>
      <c r="L4661" t="inlineStr">
        <is>
          <t>🌷 Hand-painted watercolor animal graphics capturing sweet expressions and refined nature-inspired textures. Ideal for creating lovely invitations, personalized gifts, stickers, and wall galleries.</t>
        </is>
      </c>
      <c r="M4661" t="inlineStr">
        <is>
          <t>🌸 Download this gorgeous Watercolor Bundle for FREE from our portal!</t>
        </is>
      </c>
      <c r="N4661" t="inlineStr">
        <is>
          <t>Cute Woodland Animals Watercolor PNG</t>
        </is>
      </c>
    </row>
    <row r="4662">
      <c r="B4662" t="inlineStr">
        <is>
          <t>🎧 Make your text stand out – just click! 🔥</t>
        </is>
      </c>
      <c r="C4662">
        <f>$E$2 &amp; $J4662&amp;$K4662</f>
        <v/>
      </c>
      <c r="D4662">
        <f>$H$2 &amp; $F4662</f>
        <v/>
      </c>
      <c r="F4662">
        <f>$G$2 + $I4662</f>
        <v/>
      </c>
      <c r="I4662" t="n">
        <v>4661</v>
      </c>
      <c r="J4662" t="inlineStr">
        <is>
          <t>S</t>
        </is>
      </c>
      <c r="K4662" t="inlineStr">
        <is>
          <t>1</t>
        </is>
      </c>
      <c r="L4662" t="inlineStr">
        <is>
          <t>🌿 Enchanting watercolor animal clipart featuring soft brushwork and authentic painterly warmth. Designed to blend easily into floral bouquets, decorative frames, and custom craft projects.</t>
        </is>
      </c>
      <c r="M4662" t="inlineStr">
        <is>
          <t>🐾 Grab this complete collection of Animal Graphics for FREE right now!</t>
        </is>
      </c>
      <c r="N4662" t="inlineStr">
        <is>
          <t>Detailed Hand Painted Watercolor Animals</t>
        </is>
      </c>
    </row>
    <row r="4663">
      <c r="B4663" t="inlineStr">
        <is>
          <t>🖌 Stylish fonts – free download, tap the pin! 🚀</t>
        </is>
      </c>
      <c r="C4663">
        <f>$E$2 &amp; $J4663&amp;$K4663</f>
        <v/>
      </c>
      <c r="D4663">
        <f>$H$2 &amp; $F4663</f>
        <v/>
      </c>
      <c r="F4663">
        <f>$G$2 + $I4663</f>
        <v/>
      </c>
      <c r="I4663" t="n">
        <v>4662</v>
      </c>
      <c r="J4663" t="inlineStr">
        <is>
          <t>$</t>
        </is>
      </c>
      <c r="K4663" t="inlineStr">
        <is>
          <t>*</t>
        </is>
      </c>
      <c r="L4663" t="inlineStr">
        <is>
          <t>✨ Sweet and delicate watercolor animal illustrations created with care, subtle tones, and charming details. Great for baby milestone stationery, nursery art, greeting cards, and gift tags.</t>
        </is>
      </c>
      <c r="M4663" t="inlineStr">
        <is>
          <t>🎉 Visit our curated website to download your FREE Digital Clipart today!</t>
        </is>
      </c>
      <c r="N4663" t="inlineStr">
        <is>
          <t>Beautiful Nursery Watercolor Animal Art</t>
        </is>
      </c>
    </row>
    <row r="4664">
      <c r="B4664" t="inlineStr">
        <is>
          <t>💥 Want bold style? Download free fonts now! 🎨</t>
        </is>
      </c>
      <c r="C4664">
        <f>$E$2 &amp; $J4664&amp;$K4664</f>
        <v/>
      </c>
      <c r="D4664">
        <f>$H$2 &amp; $F4664</f>
        <v/>
      </c>
      <c r="F4664">
        <f>$G$2 + $I4664</f>
        <v/>
      </c>
      <c r="I4664" t="n">
        <v>4663</v>
      </c>
      <c r="J4664" t="inlineStr">
        <is>
          <t>L</t>
        </is>
      </c>
      <c r="K4664" t="inlineStr">
        <is>
          <t>~</t>
        </is>
      </c>
      <c r="L4664" t="inlineStr">
        <is>
          <t>🎨 High-resolution watercolor animal artwork designed to provide flexible layering and clean visual appeal. Perfect for children’s decor, DIY scrapbooking, printable stickers, and handmade goods.</t>
        </is>
      </c>
      <c r="M4664" t="inlineStr">
        <is>
          <t>💖 Unlock the full high-res Watercolor Pack for FREE with instant download!</t>
        </is>
      </c>
      <c r="N4664" t="inlineStr">
        <is>
          <t>Sweet Watercolor Animals Design Bundle</t>
        </is>
      </c>
    </row>
    <row r="4665">
      <c r="B4665" t="inlineStr">
        <is>
          <t>🎧 Modern vibes, fresh fonts – click &amp; get free styles! 🔥</t>
        </is>
      </c>
      <c r="C4665">
        <f>$E$2 &amp; $J4665&amp;$K4665</f>
        <v/>
      </c>
      <c r="D4665">
        <f>$H$2 &amp; $F4665</f>
        <v/>
      </c>
      <c r="F4665">
        <f>$G$2 + $I4665</f>
        <v/>
      </c>
      <c r="I4665" t="n">
        <v>4664</v>
      </c>
      <c r="J4665" t="inlineStr">
        <is>
          <t>^</t>
        </is>
      </c>
      <c r="K4665" t="inlineStr">
        <is>
          <t>'</t>
        </is>
      </c>
      <c r="L4665" t="inlineStr">
        <is>
          <t>💫 Lovingly painted watercolor wildlife elements full of soft character, fine textures, and natural beauty. Ideal for personalized gifts, apparel graphics, greeting cards, and creative stationery.</t>
        </is>
      </c>
      <c r="M4665" t="inlineStr">
        <is>
          <t>🌟 Claim your FREE Watercolor Clipart Assets and make lovely designs!</t>
        </is>
      </c>
      <c r="N4665" t="inlineStr">
        <is>
          <t>Magical Watercolor Wildlife Art Set</t>
        </is>
      </c>
    </row>
    <row r="4666">
      <c r="B4666" t="inlineStr">
        <is>
          <t>🚀 Get creative with free fonts – tap here! 🎨</t>
        </is>
      </c>
      <c r="C4666">
        <f>$E$2 &amp; $J4666&amp;$K4666</f>
        <v/>
      </c>
      <c r="D4666">
        <f>$H$2 &amp; $F4666</f>
        <v/>
      </c>
      <c r="F4666">
        <f>$G$2 + $I4666</f>
        <v/>
      </c>
      <c r="I4666" t="n">
        <v>4665</v>
      </c>
      <c r="J4666" t="inlineStr">
        <is>
          <t>1</t>
        </is>
      </c>
      <c r="K4666" t="inlineStr">
        <is>
          <t>G</t>
        </is>
      </c>
      <c r="L4666" t="inlineStr">
        <is>
          <t>🌸 Charming watercolor animal illustrations featuring gentle storybook aesthetics and crisp transparent files. An essential addition for crafting custom cards, nursery prints, and unique decor.</t>
        </is>
      </c>
      <c r="M4666" t="inlineStr">
        <is>
          <t>🌷 Download our featured Clipart Collection for FREE right from the source!</t>
        </is>
      </c>
      <c r="N4666" t="inlineStr">
        <is>
          <t>Hand Painted Watercolor Animals PNG</t>
        </is>
      </c>
    </row>
    <row r="4667">
      <c r="B4667" t="inlineStr">
        <is>
          <t>🏙 Love unique typography? Click to grab the best fonts! 🖌🔥</t>
        </is>
      </c>
      <c r="C4667">
        <f>$E$2 &amp; $J4667&amp;$K4667</f>
        <v/>
      </c>
      <c r="D4667">
        <f>$H$2 &amp; $F4667</f>
        <v/>
      </c>
      <c r="F4667">
        <f>$G$2 + $I4667</f>
        <v/>
      </c>
      <c r="I4667" t="n">
        <v>4666</v>
      </c>
      <c r="J4667" t="inlineStr">
        <is>
          <t>7</t>
        </is>
      </c>
      <c r="K4667" t="inlineStr">
        <is>
          <t>[</t>
        </is>
      </c>
      <c r="L4667" t="inlineStr">
        <is>
          <t>🍃 Hand-painted watercolor animal graphics displaying delicate washes, soothing color palettes, and playful expressions. Easily applied to invitations, home goods, stickers, and fabric prints.</t>
        </is>
      </c>
      <c r="M4667" t="inlineStr">
        <is>
          <t>🎨 Get access to this premium Watercolor PNG Bundle for FREE today!</t>
        </is>
      </c>
      <c r="N4667" t="inlineStr">
        <is>
          <t>Adorable Animals Watercolor Clipart Pack</t>
        </is>
      </c>
    </row>
    <row r="4668">
      <c r="B4668" t="inlineStr">
        <is>
          <t>🚀 Transform your words with stunning fonts – click here! 🎨</t>
        </is>
      </c>
      <c r="C4668">
        <f>$E$2 &amp; $J4668&amp;$K4668</f>
        <v/>
      </c>
      <c r="D4668">
        <f>$H$2 &amp; $F4668</f>
        <v/>
      </c>
      <c r="F4668">
        <f>$G$2 + $I4668</f>
        <v/>
      </c>
      <c r="I4668" t="n">
        <v>4667</v>
      </c>
      <c r="J4668" t="inlineStr">
        <is>
          <t>H</t>
        </is>
      </c>
      <c r="K4668" t="inlineStr">
        <is>
          <t>}</t>
        </is>
      </c>
      <c r="L4668" t="inlineStr">
        <is>
          <t>🐾 Adorable watercolor animal artwork crafted with soft painterly gradients and fine detailed brushwork. Perfect for making nursery posters, party invitations, greeting cards, and digital journals.</t>
        </is>
      </c>
      <c r="M4668" t="inlineStr">
        <is>
          <t>✨ Explore our curated gallery to download these Clipart Files for FREE!</t>
        </is>
      </c>
      <c r="N4668" t="inlineStr">
        <is>
          <t>Gentle Watercolor Animals Art Graphics</t>
        </is>
      </c>
    </row>
    <row r="4669">
      <c r="B4669" t="inlineStr">
        <is>
          <t>🎨 Bold, clean, and free – just tap to get fonts! 🚀</t>
        </is>
      </c>
      <c r="C4669">
        <f>$E$2 &amp; $J4669&amp;$K4669</f>
        <v/>
      </c>
      <c r="D4669">
        <f>$H$2 &amp; $F4669</f>
        <v/>
      </c>
      <c r="F4669">
        <f>$G$2 + $I4669</f>
        <v/>
      </c>
      <c r="I4669" t="n">
        <v>4668</v>
      </c>
      <c r="J4669" t="inlineStr">
        <is>
          <t>J</t>
        </is>
      </c>
      <c r="K4669" t="inlineStr">
        <is>
          <t>%</t>
        </is>
      </c>
      <c r="L4669" t="inlineStr">
        <is>
          <t>💖 Tender watercolor animal illustrations designed to bring cozy warmth and whimsical elegance to any canvas. High-resolution assets suitable for print-on-demand items, stationery, and decor.</t>
        </is>
      </c>
      <c r="M4669" t="inlineStr">
        <is>
          <t>🎁 Download the full set of High-Quality Clipart for FREE right now!</t>
        </is>
      </c>
      <c r="N4669" t="inlineStr">
        <is>
          <t>Lovely Watercolor Forest Animals Clipart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c r="L4670" t="inlineStr">
        <is>
          <t>🌟 Delightful hand-painted watercolor animals showcasing organic textures and charming personality. Ideal for baby shower celebrations, children’s room prints, scrapbooking, and DIY gifts.</t>
        </is>
      </c>
      <c r="M4670" t="inlineStr">
        <is>
          <t>🌿 Grab your FREE Watercolor Clipart Pack and boost your creative toolkit!</t>
        </is>
      </c>
      <c r="N4670" t="inlineStr">
        <is>
          <t>Soft Pastel Watercolor Animal Graphics</t>
        </is>
      </c>
    </row>
    <row r="4671">
      <c r="B4671" t="inlineStr">
        <is>
          <t>💥 Level up your design! Click &amp; get free fonts! ✨</t>
        </is>
      </c>
      <c r="C4671">
        <f>$E$2 &amp; $J4671&amp;$K4671</f>
        <v/>
      </c>
      <c r="D4671">
        <f>$H$2 &amp; $F4671</f>
        <v/>
      </c>
      <c r="F4671">
        <f>$G$2 + $I4671</f>
        <v/>
      </c>
      <c r="I4671" t="n">
        <v>4670</v>
      </c>
      <c r="J4671" t="inlineStr">
        <is>
          <t>H</t>
        </is>
      </c>
      <c r="K4671" t="inlineStr">
        <is>
          <t>w</t>
        </is>
      </c>
      <c r="L4671" t="inlineStr">
        <is>
          <t>🌷 Sweet watercolor wildlife graphics painted with soft pastel tones and authentic handmade charm. Perfect for creating custom cards, nursery banners, stickers, and creative paper crafts.</t>
        </is>
      </c>
      <c r="M4671" t="inlineStr">
        <is>
          <t>💫 Head to our site to get these Hand-Painted Graphics for FREE!</t>
        </is>
      </c>
      <c r="N4671" t="inlineStr">
        <is>
          <t>Cute Watercolor Animals Clipart Assets</t>
        </is>
      </c>
    </row>
    <row r="4672">
      <c r="B4672" t="inlineStr">
        <is>
          <t>🚀 Style it your way – click to download awesome fonts! 💎</t>
        </is>
      </c>
      <c r="C4672">
        <f>$E$2 &amp; $J4672&amp;$K4672</f>
        <v/>
      </c>
      <c r="D4672">
        <f>$H$2 &amp; $F4672</f>
        <v/>
      </c>
      <c r="F4672">
        <f>$G$2 + $I4672</f>
        <v/>
      </c>
      <c r="I4672" t="n">
        <v>4671</v>
      </c>
      <c r="J4672" t="inlineStr">
        <is>
          <t>J</t>
        </is>
      </c>
      <c r="K4672" t="inlineStr">
        <is>
          <t>;</t>
        </is>
      </c>
      <c r="L4672" t="inlineStr">
        <is>
          <t>🌿 Beautifully crafted watercolor animal clipart designed with subtle shading and natural elegance. Suitable for seamless patterns, personalized stationery, wall art, and digital scrapbooks.</t>
        </is>
      </c>
      <c r="M4672" t="inlineStr">
        <is>
          <t>🌸 Claim this top-rated Watercolor Clipart Bundle for FREE on our portal!</t>
        </is>
      </c>
      <c r="N4672" t="inlineStr">
        <is>
          <t>Creative Watercolor Animal Illustrations Set</t>
        </is>
      </c>
    </row>
    <row r="4673">
      <c r="B4673" t="inlineStr">
        <is>
          <t>🎨 Make an impression – free fonts, just click! 🔥</t>
        </is>
      </c>
      <c r="C4673">
        <f>$E$2 &amp; $J4673&amp;$K4673</f>
        <v/>
      </c>
      <c r="D4673">
        <f>$H$2 &amp; $F4673</f>
        <v/>
      </c>
      <c r="F4673">
        <f>$G$2 + $I4673</f>
        <v/>
      </c>
      <c r="I4673" t="n">
        <v>4672</v>
      </c>
      <c r="J4673" t="inlineStr">
        <is>
          <t>(</t>
        </is>
      </c>
      <c r="K4673" t="inlineStr">
        <is>
          <t>w</t>
        </is>
      </c>
      <c r="L4673" t="inlineStr">
        <is>
          <t>✨ Whimsical watercolor animal illustrations featuring delicate hand-painted textures and clean edges. Great for children’s books, nursery wall galleries, party stationery, and unique stickers.</t>
        </is>
      </c>
      <c r="M4673" t="inlineStr">
        <is>
          <t>🐾 Download these cute Animal Illustrations for FREE with instant access!</t>
        </is>
      </c>
      <c r="N4673" t="inlineStr">
        <is>
          <t>Charming Hand Painted Watercolor Animals</t>
        </is>
      </c>
    </row>
    <row r="4674">
      <c r="B4674" t="inlineStr">
        <is>
          <t>🎨 Download free fonts – click the pin! 🖌🔥</t>
        </is>
      </c>
      <c r="C4674">
        <f>$E$2 &amp; $J4674&amp;$K4674</f>
        <v/>
      </c>
      <c r="D4674">
        <f>$H$2 &amp; $F4674</f>
        <v/>
      </c>
      <c r="F4674">
        <f>$G$2 + $I4674</f>
        <v/>
      </c>
      <c r="I4674" t="n">
        <v>4673</v>
      </c>
      <c r="J4674" t="inlineStr">
        <is>
          <t>I</t>
        </is>
      </c>
      <c r="K4674" t="inlineStr">
        <is>
          <t>{</t>
        </is>
      </c>
      <c r="L4674" t="inlineStr">
        <is>
          <t>🎨 Soft watercolor animal graphics painted with soothing hues and expressive artistic brush strokes. Designed for smooth editing across greeting cards, invitations, apparel, and craft projects.</t>
        </is>
      </c>
      <c r="M4674" t="inlineStr">
        <is>
          <t>🎉 Get this complete High-Res PNG Pack for FREE directly on our website!</t>
        </is>
      </c>
      <c r="N4674" t="inlineStr">
        <is>
          <t>Enchanting Watercolor Animals Design Pack</t>
        </is>
      </c>
    </row>
    <row r="4675">
      <c r="B4675" t="inlineStr">
        <is>
          <t>🚀 Grab the best fonts now – tap the pin! 🎨✨</t>
        </is>
      </c>
      <c r="C4675">
        <f>$E$2 &amp; $J4675&amp;$K4675</f>
        <v/>
      </c>
      <c r="D4675">
        <f>$H$2 &amp; $F4675</f>
        <v/>
      </c>
      <c r="F4675">
        <f>$G$2 + $I4675</f>
        <v/>
      </c>
      <c r="I4675" t="n">
        <v>4674</v>
      </c>
      <c r="J4675" t="inlineStr">
        <is>
          <t>E</t>
        </is>
      </c>
      <c r="K4675" t="inlineStr">
        <is>
          <t>I</t>
        </is>
      </c>
      <c r="L4675" t="inlineStr">
        <is>
          <t>💫 Hand-painted watercolor animal artwork brimming with gentle warmth and adorable storybook style. Perfect for baby milestone projects, nursery decor, digital planners, and personalized gifts.</t>
        </is>
      </c>
      <c r="M4675" t="inlineStr">
        <is>
          <t>💖 Discover the best watercolor assets and download this Set for FREE!</t>
        </is>
      </c>
      <c r="N4675" t="inlineStr">
        <is>
          <t>Sweet Watercolor Baby Animals Bundle</t>
        </is>
      </c>
    </row>
    <row r="4676">
      <c r="B4676" t="inlineStr">
        <is>
          <t>🔥 Free fonts – click &amp; start designing! 🖋</t>
        </is>
      </c>
      <c r="C4676">
        <f>$E$2 &amp; $J4676&amp;$K4676</f>
        <v/>
      </c>
      <c r="D4676">
        <f>$H$2 &amp; $F4676</f>
        <v/>
      </c>
      <c r="F4676">
        <f>$G$2 + $I4676</f>
        <v/>
      </c>
      <c r="I4676" t="n">
        <v>4675</v>
      </c>
      <c r="J4676" t="inlineStr">
        <is>
          <t>8</t>
        </is>
      </c>
      <c r="K4676" t="inlineStr">
        <is>
          <t>L</t>
        </is>
      </c>
      <c r="L4676" t="inlineStr">
        <is>
          <t>🌸 Charming watercolor wildlife illustrations featuring delicate details and authentic watercolor washes. An inspiring asset for custom invitations, party decor, stickers, and wall prints.</t>
        </is>
      </c>
      <c r="M4676" t="inlineStr">
        <is>
          <t>🌟 Access our exclusive Watercolor Clipart Collection for FREE right now!</t>
        </is>
      </c>
      <c r="N4676" t="inlineStr">
        <is>
          <t>Delicate Watercolor Wildlife Clipart Assets</t>
        </is>
      </c>
    </row>
    <row r="4677">
      <c r="B4677" t="inlineStr">
        <is>
          <t>🏙 Top-quality fonts for free – tap to download! 💥</t>
        </is>
      </c>
      <c r="C4677">
        <f>$E$2 &amp; $J4677&amp;$K4677</f>
        <v/>
      </c>
      <c r="D4677">
        <f>$H$2 &amp; $F4677</f>
        <v/>
      </c>
      <c r="F4677">
        <f>$G$2 + $I4677</f>
        <v/>
      </c>
      <c r="I4677" t="n">
        <v>4676</v>
      </c>
      <c r="J4677" t="inlineStr">
        <is>
          <t>j</t>
        </is>
      </c>
      <c r="K4677" t="inlineStr">
        <is>
          <t>U</t>
        </is>
      </c>
      <c r="L4677" t="inlineStr">
        <is>
          <t>🍃 Sweet hand-painted watercolor animals crafted with gentle natural pigments and clean transparent files. Easily incorporated into greeting cards, scrapbooks, sublimation items, and nursery sets.</t>
        </is>
      </c>
      <c r="M4677" t="inlineStr">
        <is>
          <t>🌷 Download top quality PNG Clipart for FREE from our featured portal!</t>
        </is>
      </c>
      <c r="N4677" t="inlineStr">
        <is>
          <t>High Resolution Watercolor Animal Art</t>
        </is>
      </c>
    </row>
    <row r="4678">
      <c r="B4678" t="inlineStr">
        <is>
          <t>🎧 Make your text stand out – just click! 🔥</t>
        </is>
      </c>
      <c r="C4678">
        <f>$E$2 &amp; $J4678&amp;$K4678</f>
        <v/>
      </c>
      <c r="D4678">
        <f>$H$2 &amp; $F4678</f>
        <v/>
      </c>
      <c r="F4678">
        <f>$G$2 + $I4678</f>
        <v/>
      </c>
      <c r="I4678" t="n">
        <v>4677</v>
      </c>
      <c r="J4678" t="inlineStr">
        <is>
          <t>6</t>
        </is>
      </c>
      <c r="K4678" t="inlineStr">
        <is>
          <t>V</t>
        </is>
      </c>
      <c r="L4678" t="inlineStr">
        <is>
          <t>🐾 Lovely watercolor animal clipart displaying refined hand-painted artistry and lovable expressions. Ideal for crafting sweet nursery posters, baby cards, stickers, and printable decor.</t>
        </is>
      </c>
      <c r="M4678" t="inlineStr">
        <is>
          <t>🎨 Grab your FREE Commercial Graphics Bundle directly from our site!</t>
        </is>
      </c>
      <c r="N4678" t="inlineStr">
        <is>
          <t>Cute Jungle Animals Watercolor Clipart</t>
        </is>
      </c>
    </row>
    <row r="4679">
      <c r="B4679" t="inlineStr">
        <is>
          <t>🖌 Stylish fonts – free download, tap the pin! 🚀</t>
        </is>
      </c>
      <c r="C4679">
        <f>$E$2 &amp; $J4679&amp;$K4679</f>
        <v/>
      </c>
      <c r="D4679">
        <f>$H$2 &amp; $F4679</f>
        <v/>
      </c>
      <c r="F4679">
        <f>$G$2 + $I4679</f>
        <v/>
      </c>
      <c r="I4679" t="n">
        <v>4678</v>
      </c>
      <c r="J4679" t="inlineStr">
        <is>
          <t>}</t>
        </is>
      </c>
      <c r="K4679" t="inlineStr">
        <is>
          <t>i</t>
        </is>
      </c>
      <c r="L4679" t="inlineStr">
        <is>
          <t>💖 Enchanting watercolor animal illustrations designed with soft tones, fine textures, and versatile styling. Perfect for paper crafting, personalized keepsakes, invitations, and home decor.</t>
        </is>
      </c>
      <c r="M4679" t="inlineStr">
        <is>
          <t>✨ Unlock this beautiful Watercolor Clipart Pack for FREE today!</t>
        </is>
      </c>
      <c r="N4679" t="inlineStr">
        <is>
          <t>Beautiful Watercolor Birds Clipart PNG</t>
        </is>
      </c>
    </row>
    <row r="4680">
      <c r="B4680" t="inlineStr">
        <is>
          <t>💥 Want bold style? Download free fonts now! 🎨</t>
        </is>
      </c>
      <c r="C4680">
        <f>$E$2 &amp; $J4680&amp;$K4680</f>
        <v/>
      </c>
      <c r="D4680">
        <f>$H$2 &amp; $F4680</f>
        <v/>
      </c>
      <c r="F4680">
        <f>$G$2 + $I4680</f>
        <v/>
      </c>
      <c r="I4680" t="n">
        <v>4679</v>
      </c>
      <c r="J4680" t="inlineStr">
        <is>
          <t>Y</t>
        </is>
      </c>
      <c r="K4680" t="inlineStr">
        <is>
          <t>k</t>
        </is>
      </c>
      <c r="L4680" t="inlineStr">
        <is>
          <t>🌟 High-resolution watercolor animal elements painted with smooth color transitions and artistic depth. A lovely choice for nursery prints, custom stationery, stickers, and digital designs.</t>
        </is>
      </c>
      <c r="M4680" t="inlineStr">
        <is>
          <t>🎁 Get instant download access to our curated Clipart Bundle for FREE!</t>
        </is>
      </c>
      <c r="N4680" t="inlineStr">
        <is>
          <t>Playful Watercolor Animals For Nursery</t>
        </is>
      </c>
    </row>
    <row r="4681">
      <c r="B4681" t="inlineStr">
        <is>
          <t>🎧 Modern vibes, fresh fonts – click &amp; get free styles! 🔥</t>
        </is>
      </c>
      <c r="C4681">
        <f>$E$2 &amp; $J4681&amp;$K4681</f>
        <v/>
      </c>
      <c r="D4681">
        <f>$H$2 &amp; $F4681</f>
        <v/>
      </c>
      <c r="F4681">
        <f>$G$2 + $I4681</f>
        <v/>
      </c>
      <c r="I4681" t="n">
        <v>4680</v>
      </c>
      <c r="J4681" t="inlineStr">
        <is>
          <t>H</t>
        </is>
      </c>
      <c r="K4681" t="inlineStr">
        <is>
          <t>X</t>
        </is>
      </c>
      <c r="L4681" t="inlineStr">
        <is>
          <t>🌷 Delightful watercolor animal graphics showcasing gentle brush details and sweet storybook personality. Suitable for baby shower themes, children’s gifts, scrapbooks, and wall hangings.</t>
        </is>
      </c>
      <c r="M4681" t="inlineStr">
        <is>
          <t>🌿 Visit our site and claim this High-Resolution PNG Set for FREE!</t>
        </is>
      </c>
      <c r="N4681" t="inlineStr">
        <is>
          <t>Hand Painted Watercolor Nature Animals</t>
        </is>
      </c>
    </row>
    <row r="4682">
      <c r="B4682" t="inlineStr">
        <is>
          <t>🚀 Get creative with free fonts – tap here! 🎨</t>
        </is>
      </c>
      <c r="C4682">
        <f>$E$2 &amp; $J4682&amp;$K4682</f>
        <v/>
      </c>
      <c r="D4682">
        <f>$H$2 &amp; $F4682</f>
        <v/>
      </c>
      <c r="F4682">
        <f>$G$2 + $I4682</f>
        <v/>
      </c>
      <c r="I4682" t="n">
        <v>4681</v>
      </c>
      <c r="J4682" t="inlineStr">
        <is>
          <t>Q</t>
        </is>
      </c>
      <c r="K4682" t="inlineStr">
        <is>
          <t>V</t>
        </is>
      </c>
      <c r="L4682" t="inlineStr">
        <is>
          <t>🌿 Tender hand-painted watercolor animals surrounded by subtle natural tones and delicate textures. Perfect for designing charming nursery prints, greeting cards, and unique craft goods.</t>
        </is>
      </c>
      <c r="M4682" t="inlineStr">
        <is>
          <t>💫 Discover incredible design elements and get your FREE Clipart today!</t>
        </is>
      </c>
      <c r="N4682" t="inlineStr">
        <is>
          <t>Sweet Watercolor Animals Artwork Set</t>
        </is>
      </c>
    </row>
    <row r="4683">
      <c r="B4683" t="inlineStr">
        <is>
          <t>🏙 Love unique typography? Click to grab the best fonts! 🖌🔥</t>
        </is>
      </c>
      <c r="C4683">
        <f>$E$2 &amp; $J4683&amp;$K4683</f>
        <v/>
      </c>
      <c r="D4683">
        <f>$H$2 &amp; $F4683</f>
        <v/>
      </c>
      <c r="F4683">
        <f>$G$2 + $I4683</f>
        <v/>
      </c>
      <c r="I4683" t="n">
        <v>4682</v>
      </c>
      <c r="J4683" t="inlineStr">
        <is>
          <t>^</t>
        </is>
      </c>
      <c r="K4683" t="inlineStr">
        <is>
          <t>.</t>
        </is>
      </c>
      <c r="L4683" t="inlineStr">
        <is>
          <t>✨ Whimsical watercolor animal artwork designed with soft artistic washes and transparent backgrounds. Great for combining into invitations, custom paper goods, banners, and digital collages.</t>
        </is>
      </c>
      <c r="M4683" t="inlineStr">
        <is>
          <t>🌸 Download this complete Watercolor Clipart Set for FREE on our portal!</t>
        </is>
      </c>
      <c r="N4683" t="inlineStr">
        <is>
          <t>Lovely Baby Shower Watercolor Animals</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c r="L4684" t="inlineStr">
        <is>
          <t>🎨 Beautifully detailed watercolor animal illustrations capturing the gentle sweetness of nature. Ideal for crafting memorable baby announcements, custom wall art, and personalized gifts.</t>
        </is>
      </c>
      <c r="M4684" t="inlineStr">
        <is>
          <t>🐾 Claim your FREE Animal Clipart Pack and craft delightful designs today!</t>
        </is>
      </c>
      <c r="N4684" t="inlineStr">
        <is>
          <t>Gentle Watercolor Wildlife Clipart Pack</t>
        </is>
      </c>
    </row>
    <row r="4685">
      <c r="B4685" t="inlineStr">
        <is>
          <t>🎨 Bold, clean, and free – just tap to get fonts! 🚀</t>
        </is>
      </c>
      <c r="C4685">
        <f>$E$2 &amp; $J4685&amp;$K4685</f>
        <v/>
      </c>
      <c r="D4685">
        <f>$H$2 &amp; $F4685</f>
        <v/>
      </c>
      <c r="F4685">
        <f>$G$2 + $I4685</f>
        <v/>
      </c>
      <c r="I4685" t="n">
        <v>4684</v>
      </c>
      <c r="J4685" t="inlineStr">
        <is>
          <t>i</t>
        </is>
      </c>
      <c r="K4685" t="inlineStr">
        <is>
          <t>L</t>
        </is>
      </c>
      <c r="L4685" t="inlineStr">
        <is>
          <t>💫 Soft watercolor animal clipart crafted with delicate brushwork and charming expressive character. An essential asset for nursery prints, DIY stickers, greeting cards, and home decor.</t>
        </is>
      </c>
      <c r="M4685" t="inlineStr">
        <is>
          <t>🎉 Head over to our website to download these PNG Graphics for FREE!</t>
        </is>
      </c>
      <c r="N4685" t="inlineStr">
        <is>
          <t>Cute Little Watercolor Animal Graphics</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c r="L4686" t="inlineStr">
        <is>
          <t>🌸 Hand-painted watercolor wildlife elements featuring soothing color palettes and authentic painterly charm. Perfect for stationery collections, party invitations, scrapbooks, and craft projects.</t>
        </is>
      </c>
      <c r="M4686" t="inlineStr">
        <is>
          <t>💖 Grab this exquisite Watercolor Collection for FREE from our curated library!</t>
        </is>
      </c>
      <c r="N4686" t="inlineStr">
        <is>
          <t>Adorable Watercolor Animals Design Elements</t>
        </is>
      </c>
    </row>
    <row r="4687">
      <c r="B4687" t="inlineStr">
        <is>
          <t>💥 Level up your design! Click &amp; get free fonts! ✨</t>
        </is>
      </c>
      <c r="C4687">
        <f>$E$2 &amp; $J4687&amp;$K4687</f>
        <v/>
      </c>
      <c r="D4687">
        <f>$H$2 &amp; $F4687</f>
        <v/>
      </c>
      <c r="F4687">
        <f>$G$2 + $I4687</f>
        <v/>
      </c>
      <c r="I4687" t="n">
        <v>4686</v>
      </c>
      <c r="J4687" t="inlineStr">
        <is>
          <t>(</t>
        </is>
      </c>
      <c r="K4687" t="inlineStr">
        <is>
          <t>!</t>
        </is>
      </c>
      <c r="L4687" t="inlineStr">
        <is>
          <t>🍃 Adorable watercolor animal graphics designed with delicate highlights and clean transparent edges. Easily layered into posters, personalized gifts, apparel designs, and paper crafts.</t>
        </is>
      </c>
      <c r="M4687" t="inlineStr">
        <is>
          <t>🌟 Download high quality Watercolor Art for FREE with instant access!</t>
        </is>
      </c>
      <c r="N4687" t="inlineStr">
        <is>
          <t>Charming Forest Animals Watercolor Clipart</t>
        </is>
      </c>
    </row>
    <row r="4688">
      <c r="B4688" t="inlineStr">
        <is>
          <t>🚀 Style it your way – click to download awesome fonts! 💎</t>
        </is>
      </c>
      <c r="C4688">
        <f>$E$2 &amp; $J4688&amp;$K4688</f>
        <v/>
      </c>
      <c r="D4688">
        <f>$H$2 &amp; $F4688</f>
        <v/>
      </c>
      <c r="F4688">
        <f>$G$2 + $I4688</f>
        <v/>
      </c>
      <c r="I4688" t="n">
        <v>4687</v>
      </c>
      <c r="J4688" t="inlineStr">
        <is>
          <t>'</t>
        </is>
      </c>
      <c r="K4688" t="inlineStr">
        <is>
          <t>^</t>
        </is>
      </c>
      <c r="L4688" t="inlineStr">
        <is>
          <t>🐾 Charming watercolor animal artwork full of sweet personality, soft blending, and fine textures. Ideal for children’s decor, baby shower stationery, digital planners, and stickers.</t>
        </is>
      </c>
      <c r="M4688" t="inlineStr">
        <is>
          <t>🌷 Unlock your FREE Digital Clipart Assets directly on our website!</t>
        </is>
      </c>
      <c r="N4688" t="inlineStr">
        <is>
          <t>Detailed Watercolor Animals Clipart PNG</t>
        </is>
      </c>
    </row>
    <row r="4689">
      <c r="B4689" t="inlineStr">
        <is>
          <t>🎨 Make an impression – free fonts, just click! 🔥</t>
        </is>
      </c>
      <c r="C4689">
        <f>$E$2 &amp; $J4689&amp;$K4689</f>
        <v/>
      </c>
      <c r="D4689">
        <f>$H$2 &amp; $F4689</f>
        <v/>
      </c>
      <c r="F4689">
        <f>$G$2 + $I4689</f>
        <v/>
      </c>
      <c r="I4689" t="n">
        <v>4688</v>
      </c>
      <c r="J4689" t="inlineStr">
        <is>
          <t>\</t>
        </is>
      </c>
      <c r="K4689" t="inlineStr">
        <is>
          <t>&lt;</t>
        </is>
      </c>
      <c r="L4689" t="inlineStr">
        <is>
          <t>💖 Lovingly painted watercolor animal illustrations featuring gentle colors and timeless whimsical styling. Suitable for making custom keepsakes, nursery wall galleries, and handmade cards.</t>
        </is>
      </c>
      <c r="M4689" t="inlineStr">
        <is>
          <t>🎨 Browse our top selections and download this Clipart Bundle for FREE!</t>
        </is>
      </c>
      <c r="N4689" t="inlineStr">
        <is>
          <t>Magical Hand Painted Watercolor Animals</t>
        </is>
      </c>
    </row>
    <row r="4690">
      <c r="B4690" t="inlineStr">
        <is>
          <t>🎨 Download free fonts – click the pin! 🖌🔥</t>
        </is>
      </c>
      <c r="C4690">
        <f>$E$2 &amp; $J4690&amp;$K4690</f>
        <v/>
      </c>
      <c r="D4690">
        <f>$H$2 &amp; $F4690</f>
        <v/>
      </c>
      <c r="F4690">
        <f>$G$2 + $I4690</f>
        <v/>
      </c>
      <c r="I4690" t="n">
        <v>4689</v>
      </c>
      <c r="J4690" t="inlineStr">
        <is>
          <t>M</t>
        </is>
      </c>
      <c r="K4690" t="inlineStr">
        <is>
          <t>&gt;</t>
        </is>
      </c>
      <c r="L4690" t="inlineStr">
        <is>
          <t>🌟 High-quality watercolor animal clipart showcasing refined brushwork and soft natural gradients. Perfect for adding sweet charm to greeting cards, scrapbooks, and printable artwork.</t>
        </is>
      </c>
      <c r="M4690" t="inlineStr">
        <is>
          <t>✨ Get this lovely collection of Watercolor PNGs for FREE today!</t>
        </is>
      </c>
      <c r="N4690" t="inlineStr">
        <is>
          <t>Sweet Watercolor Animals Art Collection</t>
        </is>
      </c>
    </row>
    <row r="4691">
      <c r="B4691" t="inlineStr">
        <is>
          <t>🚀 Grab the best fonts now – tap the pin! 🎨✨</t>
        </is>
      </c>
      <c r="C4691">
        <f>$E$2 &amp; $J4691&amp;$K4691</f>
        <v/>
      </c>
      <c r="D4691">
        <f>$H$2 &amp; $F4691</f>
        <v/>
      </c>
      <c r="F4691">
        <f>$G$2 + $I4691</f>
        <v/>
      </c>
      <c r="I4691" t="n">
        <v>4690</v>
      </c>
      <c r="J4691" t="inlineStr">
        <is>
          <t>F</t>
        </is>
      </c>
      <c r="K4691" t="inlineStr">
        <is>
          <t>q</t>
        </is>
      </c>
      <c r="L4691" t="inlineStr">
        <is>
          <t>🌷 Delightful hand-painted watercolor animals designed with heartwarming details and soothing hues. Great for baby room decorations, party invitations, personalized crafts, and apparel.</t>
        </is>
      </c>
      <c r="M4691" t="inlineStr">
        <is>
          <t>🎁 Download our featured High-Res Clipart Set for FREE right now!</t>
        </is>
      </c>
      <c r="N4691" t="inlineStr">
        <is>
          <t>Soft Watercolor Animals Clipart Bundle</t>
        </is>
      </c>
    </row>
    <row r="4692">
      <c r="B4692" t="inlineStr">
        <is>
          <t>🔥 Free fonts – click &amp; start designing! 🖋</t>
        </is>
      </c>
      <c r="C4692">
        <f>$E$2 &amp; $J4692&amp;$K4692</f>
        <v/>
      </c>
      <c r="D4692">
        <f>$H$2 &amp; $F4692</f>
        <v/>
      </c>
      <c r="F4692">
        <f>$G$2 + $I4692</f>
        <v/>
      </c>
      <c r="I4692" t="n">
        <v>4691</v>
      </c>
      <c r="J4692" t="inlineStr">
        <is>
          <t>z</t>
        </is>
      </c>
      <c r="K4692" t="inlineStr">
        <is>
          <t>\</t>
        </is>
      </c>
      <c r="L4692" t="inlineStr">
        <is>
          <t>🌿 Sweet watercolor wildlife illustrations crafted with delicate painterly depth and organic charm. Ideal for surface design, greeting cards, custom posters, and digital journals.</t>
        </is>
      </c>
      <c r="M4692" t="inlineStr">
        <is>
          <t>🌿 Claim your FREE Watercolor Graphics Bundle from our curated collection!</t>
        </is>
      </c>
      <c r="N4692" t="inlineStr">
        <is>
          <t>Enchanting Watercolor Wildlife Graphics</t>
        </is>
      </c>
    </row>
    <row r="4693">
      <c r="B4693" t="inlineStr">
        <is>
          <t>🏙 Top-quality fonts for free – tap to download! 💥</t>
        </is>
      </c>
      <c r="C4693">
        <f>$E$2 &amp; $J4693&amp;$K4693</f>
        <v/>
      </c>
      <c r="D4693">
        <f>$H$2 &amp; $F4693</f>
        <v/>
      </c>
      <c r="F4693">
        <f>$G$2 + $I4693</f>
        <v/>
      </c>
      <c r="I4693" t="n">
        <v>4692</v>
      </c>
      <c r="J4693" t="inlineStr">
        <is>
          <t>v</t>
        </is>
      </c>
      <c r="K4693" t="inlineStr">
        <is>
          <t>N</t>
        </is>
      </c>
      <c r="L4693" t="inlineStr">
        <is>
          <t>✨ Enchanting watercolor animal graphics painted with soft washes and crisp transparent backgrounds. A wonderful addition to nursery art, baby shower themes, and handmade paper goods.</t>
        </is>
      </c>
      <c r="M4693" t="inlineStr">
        <is>
          <t>💫 Access this complete pack of Watercolor Elements for FREE today!</t>
        </is>
      </c>
      <c r="N4693" t="inlineStr">
        <is>
          <t>Cute Animals Watercolor Artwork Elements</t>
        </is>
      </c>
    </row>
    <row r="4694">
      <c r="B4694" t="inlineStr">
        <is>
          <t>🎧 Make your text stand out – just click! 🔥</t>
        </is>
      </c>
      <c r="C4694">
        <f>$E$2 &amp; $J4694&amp;$K4694</f>
        <v/>
      </c>
      <c r="D4694">
        <f>$H$2 &amp; $F4694</f>
        <v/>
      </c>
      <c r="F4694">
        <f>$G$2 + $I4694</f>
        <v/>
      </c>
      <c r="I4694" t="n">
        <v>4693</v>
      </c>
      <c r="J4694" t="inlineStr">
        <is>
          <t>S</t>
        </is>
      </c>
      <c r="K4694" t="inlineStr">
        <is>
          <t>L</t>
        </is>
      </c>
      <c r="L4694" t="inlineStr">
        <is>
          <t>🎨 Beautiful watercolor animal artwork featuring gentle brush strokes and sweet expressive eyes. Perfectly suited for greeting cards, scrapbooks, custom gifts, and creative DIY projects.</t>
        </is>
      </c>
      <c r="M4694" t="inlineStr">
        <is>
          <t>🌸 Visit our portal and download this lovely Clipart Set for FREE!</t>
        </is>
      </c>
      <c r="N4694" t="inlineStr">
        <is>
          <t>Hand Painted Safari Animals Watercolor</t>
        </is>
      </c>
    </row>
    <row r="4695">
      <c r="B4695" t="inlineStr">
        <is>
          <t>🖌 Stylish fonts – free download, tap the pin! 🚀</t>
        </is>
      </c>
      <c r="C4695">
        <f>$E$2 &amp; $J4695&amp;$K4695</f>
        <v/>
      </c>
      <c r="D4695">
        <f>$H$2 &amp; $F4695</f>
        <v/>
      </c>
      <c r="F4695">
        <f>$G$2 + $I4695</f>
        <v/>
      </c>
      <c r="I4695" t="n">
        <v>4694</v>
      </c>
      <c r="J4695" t="inlineStr">
        <is>
          <t>j</t>
        </is>
      </c>
      <c r="K4695" t="inlineStr">
        <is>
          <t>(</t>
        </is>
      </c>
      <c r="L4695" t="inlineStr">
        <is>
          <t>💫 Tender hand-painted watercolor animals designed with authentic textures and lovely pastel coloring. Ideal for creating custom nursery art, baby cards, planner stickers, and wall prints.</t>
        </is>
      </c>
      <c r="M4695" t="inlineStr">
        <is>
          <t>🐾 Get instant access to our sweetest Animal Clipart for FREE right now!</t>
        </is>
      </c>
      <c r="N4695" t="inlineStr">
        <is>
          <t>Delicate Watercolor Animals For Kids</t>
        </is>
      </c>
    </row>
    <row r="4696">
      <c r="B4696" t="inlineStr">
        <is>
          <t>💥 Want bold style? Download free fonts now! 🎨</t>
        </is>
      </c>
      <c r="C4696">
        <f>$E$2 &amp; $J4696&amp;$K4696</f>
        <v/>
      </c>
      <c r="D4696">
        <f>$H$2 &amp; $F4696</f>
        <v/>
      </c>
      <c r="F4696">
        <f>$G$2 + $I4696</f>
        <v/>
      </c>
      <c r="I4696" t="n">
        <v>4695</v>
      </c>
      <c r="J4696" t="inlineStr">
        <is>
          <t>-</t>
        </is>
      </c>
      <c r="K4696" t="inlineStr">
        <is>
          <t>:</t>
        </is>
      </c>
      <c r="L4696" t="inlineStr">
        <is>
          <t>🌸 Charming watercolor animal elements crafted to bring soft storytelling magic to all your projects. High-resolution PNG files ensure crisp and flawless results for print and digital use.</t>
        </is>
      </c>
      <c r="M4696" t="inlineStr">
        <is>
          <t>🎉 Download this top-quality Watercolor PNG Collection for FREE today!</t>
        </is>
      </c>
      <c r="N4696" t="inlineStr">
        <is>
          <t>Lovely Watercolor Animal Clipart Pack</t>
        </is>
      </c>
    </row>
    <row r="4697">
      <c r="B4697" t="inlineStr">
        <is>
          <t>🎧 Modern vibes, fresh fonts – click &amp; get free styles! 🔥</t>
        </is>
      </c>
      <c r="C4697">
        <f>$E$2 &amp; $J4697&amp;$K4697</f>
        <v/>
      </c>
      <c r="D4697">
        <f>$H$2 &amp; $F4697</f>
        <v/>
      </c>
      <c r="F4697">
        <f>$G$2 + $I4697</f>
        <v/>
      </c>
      <c r="I4697" t="n">
        <v>4696</v>
      </c>
      <c r="J4697" t="inlineStr">
        <is>
          <t>M</t>
        </is>
      </c>
      <c r="K4697" t="inlineStr">
        <is>
          <t>"</t>
        </is>
      </c>
      <c r="L4697" t="inlineStr">
        <is>
          <t>🍃 Soft watercolor wildlife illustrations painted with subtle earthy tones and delicate artistic details. Perfect for making greeting cards, nursery collections, banners, and personalized gifts.</t>
        </is>
      </c>
      <c r="M4697" t="inlineStr">
        <is>
          <t>💖 Explore our curated library to download this Clipart Pack for FREE!</t>
        </is>
      </c>
      <c r="N4697" t="inlineStr">
        <is>
          <t>Beautiful Watercolor Animals Art Set</t>
        </is>
      </c>
    </row>
    <row r="4698">
      <c r="B4698" t="inlineStr">
        <is>
          <t>🚀 Get creative with free fonts – tap here! 🎨</t>
        </is>
      </c>
      <c r="C4698">
        <f>$E$2 &amp; $J4698&amp;$K4698</f>
        <v/>
      </c>
      <c r="D4698">
        <f>$H$2 &amp; $F4698</f>
        <v/>
      </c>
      <c r="F4698">
        <f>$G$2 + $I4698</f>
        <v/>
      </c>
      <c r="I4698" t="n">
        <v>4697</v>
      </c>
      <c r="J4698" t="inlineStr">
        <is>
          <t>^</t>
        </is>
      </c>
      <c r="K4698" t="inlineStr">
        <is>
          <t>P</t>
        </is>
      </c>
      <c r="L4698" t="inlineStr">
        <is>
          <t>🐾 Lovely hand-painted watercolor animals brimming with sweet personality and organic painterly textures. An inspiring choice for baby shower stationery, stickers, and room decor.</t>
        </is>
      </c>
      <c r="M4698" t="inlineStr">
        <is>
          <t>🌟 Unlock your FREE Commercial Clipart Bundle directly from our website!</t>
        </is>
      </c>
      <c r="N4698" t="inlineStr">
        <is>
          <t>Sweet Woodland Animals Watercolor Graphics</t>
        </is>
      </c>
    </row>
    <row r="4699">
      <c r="B4699" t="inlineStr">
        <is>
          <t>🏙 Love unique typography? Click to grab the best fonts! 🖌🔥</t>
        </is>
      </c>
      <c r="C4699">
        <f>$E$2 &amp; $J4699&amp;$K4699</f>
        <v/>
      </c>
      <c r="D4699">
        <f>$H$2 &amp; $F4699</f>
        <v/>
      </c>
      <c r="F4699">
        <f>$G$2 + $I4699</f>
        <v/>
      </c>
      <c r="I4699" t="n">
        <v>4698</v>
      </c>
      <c r="J4699" t="inlineStr">
        <is>
          <t>L</t>
        </is>
      </c>
      <c r="K4699" t="inlineStr">
        <is>
          <t>d</t>
        </is>
      </c>
      <c r="L4699" t="inlineStr">
        <is>
          <t>💖 Delightful watercolor animal graphics showcasing gentle color harmonies and fine handcrafted details. Easily applied to custom posters, scrapbooking albums, and printable craft projects.</t>
        </is>
      </c>
      <c r="M4699" t="inlineStr">
        <is>
          <t>🌷 Download the best Hand-Painted Watercolor Graphics for FREE today!</t>
        </is>
      </c>
      <c r="N4699" t="inlineStr">
        <is>
          <t>Charming Watercolor Animals PNG Bundle</t>
        </is>
      </c>
    </row>
    <row r="4700">
      <c r="B4700" t="inlineStr">
        <is>
          <t>🚀 Transform your words with stunning fonts – click here! 🎨</t>
        </is>
      </c>
      <c r="C4700">
        <f>$E$2 &amp; $J4700&amp;$K4700</f>
        <v/>
      </c>
      <c r="D4700">
        <f>$H$2 &amp; $F4700</f>
        <v/>
      </c>
      <c r="F4700">
        <f>$G$2 + $I4700</f>
        <v/>
      </c>
      <c r="I4700" t="n">
        <v>4699</v>
      </c>
      <c r="J4700" t="inlineStr">
        <is>
          <t>`</t>
        </is>
      </c>
      <c r="K4700" t="inlineStr">
        <is>
          <t>8</t>
        </is>
      </c>
      <c r="L4700" t="inlineStr">
        <is>
          <t>🌟 Sweet watercolor animal artwork designed with soft blending and clean transparent outlines. Perfect for nursery wall galleries, children’s party decor, and unique handmade gifts.</t>
        </is>
      </c>
      <c r="M4700" t="inlineStr">
        <is>
          <t>🎨 Claim this exclusive high-res Clipart Bundle for FREE on our site!</t>
        </is>
      </c>
      <c r="N4700" t="inlineStr">
        <is>
          <t>Adorable Watercolor Wildlife Art Pack</t>
        </is>
      </c>
    </row>
    <row r="4701">
      <c r="B4701" t="inlineStr">
        <is>
          <t>🎨 Bold, clean, and free – just tap to get fonts! 🚀</t>
        </is>
      </c>
      <c r="C4701">
        <f>$E$2 &amp; $J4701&amp;$K4701</f>
        <v/>
      </c>
      <c r="D4701">
        <f>$H$2 &amp; $F4701</f>
        <v/>
      </c>
      <c r="F4701">
        <f>$G$2 + $I4701</f>
        <v/>
      </c>
      <c r="I4701" t="n">
        <v>4700</v>
      </c>
      <c r="J4701" t="inlineStr">
        <is>
          <t>:</t>
        </is>
      </c>
      <c r="K4701" t="inlineStr">
        <is>
          <t>]</t>
        </is>
      </c>
      <c r="L4701" t="inlineStr">
        <is>
          <t>🌷 Whimsical hand-painted watercolor animals created with delicate pigments and lovable charm. Ideal for designers and crafters seeking high-quality clipart for aesthetic creative projects.</t>
        </is>
      </c>
      <c r="M4701" t="inlineStr">
        <is>
          <t>✨ Head to our website and download your FREE Watercolor Clipart Pack now!</t>
        </is>
      </c>
      <c r="N4701" t="inlineStr">
        <is>
          <t>Hand Painted Cute Animal Clipart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c r="L47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702" t="inlineStr">
        <is>
          <t>🎁 Download this complete Clipart Bundle for FREE and start creating today!</t>
        </is>
      </c>
      <c r="N4702" t="inlineStr">
        <is>
          <t>Cute Watercolor Animals Clipart Collection</t>
        </is>
      </c>
    </row>
    <row r="4703">
      <c r="B4703" t="inlineStr">
        <is>
          <t>💥 Level up your design! Click &amp; get free fonts! ✨</t>
        </is>
      </c>
      <c r="C4703">
        <f>$E$2 &amp; $J4703&amp;$K4703</f>
        <v/>
      </c>
      <c r="D4703">
        <f>$H$2 &amp; $F4703</f>
        <v/>
      </c>
      <c r="F4703">
        <f>$G$2 + $I4703</f>
        <v/>
      </c>
      <c r="I4703" t="n">
        <v>4702</v>
      </c>
      <c r="J4703" t="inlineStr">
        <is>
          <t>s</t>
        </is>
      </c>
      <c r="K4703" t="inlineStr">
        <is>
          <t>/</t>
        </is>
      </c>
      <c r="L4703" t="inlineStr">
        <is>
          <t>✨ Carefully crafted watercolor animal artworks bring a soft and playful aesthetic to your DIY designs, creative crafts, and digital artwork. These high-resolution illustrations blend soothing tones and expressive textures seamlessly.</t>
        </is>
      </c>
      <c r="M4703" t="inlineStr">
        <is>
          <t>✨ Get instant access to our FREE Watercolor Clipart collection on the website!</t>
        </is>
      </c>
      <c r="N4703" t="inlineStr">
        <is>
          <t>Hand Painted Watercolor Animal Graphics</t>
        </is>
      </c>
    </row>
    <row r="4704">
      <c r="B4704" t="inlineStr">
        <is>
          <t>🚀 Style it your way – click to download awesome fonts! 💎</t>
        </is>
      </c>
      <c r="C4704">
        <f>$E$2 &amp; $J4704&amp;$K4704</f>
        <v/>
      </c>
      <c r="D4704">
        <f>$H$2 &amp; $F4704</f>
        <v/>
      </c>
      <c r="F4704">
        <f>$G$2 + $I4704</f>
        <v/>
      </c>
      <c r="I4704" t="n">
        <v>4703</v>
      </c>
      <c r="J4704" t="inlineStr">
        <is>
          <t>A</t>
        </is>
      </c>
      <c r="K4704" t="inlineStr">
        <is>
          <t>/</t>
        </is>
      </c>
      <c r="L4704" t="inlineStr">
        <is>
          <t>🌿 Captivating hand-painted watercolor animal graphics featuring gentle natural hues and charming whimsical designs. Perfect for creating lovely nursery wall art, custom baby shower stationery, stickers, patterned surfaces, and handmade crafts.</t>
        </is>
      </c>
      <c r="M4704" t="inlineStr">
        <is>
          <t>🌸 Claim your FREE High-Res PNG Pack now and elevate your creative projects!</t>
        </is>
      </c>
      <c r="N4704" t="inlineStr">
        <is>
          <t>Adorable Baby Animals Watercolor Clipart</t>
        </is>
      </c>
    </row>
    <row r="4705">
      <c r="B4705" t="inlineStr">
        <is>
          <t>🎨 Make an impression – free fonts, just click! 🔥</t>
        </is>
      </c>
      <c r="C4705">
        <f>$E$2 &amp; $J4705&amp;$K4705</f>
        <v/>
      </c>
      <c r="D4705">
        <f>$H$2 &amp; $F4705</f>
        <v/>
      </c>
      <c r="F4705">
        <f>$G$2 + $I4705</f>
        <v/>
      </c>
      <c r="I4705" t="n">
        <v>4704</v>
      </c>
      <c r="J4705" t="inlineStr">
        <is>
          <t>&amp;</t>
        </is>
      </c>
      <c r="K4705" t="inlineStr">
        <is>
          <t>3</t>
        </is>
      </c>
      <c r="L4705" t="inlineStr">
        <is>
          <t>💫 Soft pastel shades and expressive watercolor details bring these lovely animal illustrations to life. Each element is rendered in high resolution with transparent backgrounds for effortless layering and artistic composition.</t>
        </is>
      </c>
      <c r="M4705" t="inlineStr">
        <is>
          <t>💫 Explore our curated library to download this stunning Clipart Collection for FREE!</t>
        </is>
      </c>
      <c r="N4705" t="inlineStr">
        <is>
          <t>Delicate Watercolor Animals For Nursery</t>
        </is>
      </c>
    </row>
    <row r="4706">
      <c r="B4706" t="inlineStr">
        <is>
          <t>🎨 Download free fonts – click the pin! 🖌🔥</t>
        </is>
      </c>
      <c r="C4706">
        <f>$E$2 &amp; $J4706&amp;$K4706</f>
        <v/>
      </c>
      <c r="D4706">
        <f>$H$2 &amp; $F4706</f>
        <v/>
      </c>
      <c r="F4706">
        <f>$G$2 + $I4706</f>
        <v/>
      </c>
      <c r="I4706" t="n">
        <v>4705</v>
      </c>
      <c r="J4706" t="inlineStr">
        <is>
          <t>/</t>
        </is>
      </c>
      <c r="K4706" t="inlineStr">
        <is>
          <t>E</t>
        </is>
      </c>
      <c r="L4706" t="inlineStr">
        <is>
          <t>🌸 Hand-drawn watercolor animal artwork crafted with love, fine details, and delicate botanical harmony. These versatile graphics add an enchanting storybook touch to greeting cards, scrapbooking layouts, digital journals, and nursery decor.</t>
        </is>
      </c>
      <c r="M4706" t="inlineStr">
        <is>
          <t>🌿 Unlock your FREE Commercial License Graphics directly from our curated portal!</t>
        </is>
      </c>
      <c r="N4706" t="inlineStr">
        <is>
          <t>Sweet Wildlife Watercolor Clipart Bundle</t>
        </is>
      </c>
    </row>
    <row r="4707">
      <c r="B4707" t="inlineStr">
        <is>
          <t>🚀 Grab the best fonts now – tap the pin! 🎨✨</t>
        </is>
      </c>
      <c r="C4707">
        <f>$E$2 &amp; $J4707&amp;$K4707</f>
        <v/>
      </c>
      <c r="D4707">
        <f>$H$2 &amp; $F4707</f>
        <v/>
      </c>
      <c r="F4707">
        <f>$G$2 + $I4707</f>
        <v/>
      </c>
      <c r="I4707" t="n">
        <v>4706</v>
      </c>
      <c r="J4707" t="inlineStr">
        <is>
          <t>o</t>
        </is>
      </c>
      <c r="K4707" t="inlineStr">
        <is>
          <t>a</t>
        </is>
      </c>
      <c r="L4707" t="inlineStr">
        <is>
          <t>🍃 Delightful watercolor animals painted in dreamy tones with smooth blending and intricate texture work. Perfectly suited for children's room decor, DIY invitations, seasonal crafts, social media templates, and printable decor.</t>
        </is>
      </c>
      <c r="M4707" t="inlineStr">
        <is>
          <t>🐾 Grab this complete Watercolor Animals Pack for FREE on our website!</t>
        </is>
      </c>
      <c r="N4707" t="inlineStr">
        <is>
          <t>Cute Watercolor Animals Illustration Set</t>
        </is>
      </c>
    </row>
    <row r="4708">
      <c r="B4708" t="inlineStr">
        <is>
          <t>🔥 Free fonts – click &amp; start designing! 🖋</t>
        </is>
      </c>
      <c r="C4708">
        <f>$E$2 &amp; $J4708&amp;$K4708</f>
        <v/>
      </c>
      <c r="D4708">
        <f>$H$2 &amp; $F4708</f>
        <v/>
      </c>
      <c r="F4708">
        <f>$G$2 + $I4708</f>
        <v/>
      </c>
      <c r="I4708" t="n">
        <v>4707</v>
      </c>
      <c r="J4708" t="inlineStr">
        <is>
          <t>p</t>
        </is>
      </c>
      <c r="K4708" t="inlineStr">
        <is>
          <t>m</t>
        </is>
      </c>
      <c r="L4708" t="inlineStr">
        <is>
          <t>🐾 Charming watercolor wildlife illustrations featuring hand-painted textures, vibrant yet gentle pigments, and timeless elegance. Ideal for designers, crafters, and makers seeking high-quality nature-inspired elements.</t>
        </is>
      </c>
      <c r="M4708" t="inlineStr">
        <is>
          <t>🎉 Download premium quality PNG Clipart for FREE with just one quick click!</t>
        </is>
      </c>
      <c r="N4708" t="inlineStr">
        <is>
          <t>Charming Safari Animals Watercolor Graphics</t>
        </is>
      </c>
    </row>
    <row r="4709">
      <c r="B4709" t="inlineStr">
        <is>
          <t>🏙 Top-quality fonts for free – tap to download! 💥</t>
        </is>
      </c>
      <c r="C4709">
        <f>$E$2 &amp; $J4709&amp;$K4709</f>
        <v/>
      </c>
      <c r="D4709">
        <f>$H$2 &amp; $F4709</f>
        <v/>
      </c>
      <c r="F4709">
        <f>$G$2 + $I4709</f>
        <v/>
      </c>
      <c r="I4709" t="n">
        <v>4708</v>
      </c>
      <c r="J4709" t="inlineStr">
        <is>
          <t>{</t>
        </is>
      </c>
      <c r="K4709" t="inlineStr">
        <is>
          <t>'</t>
        </is>
      </c>
      <c r="L4709" t="inlineStr">
        <is>
          <t>💖 Lovingly painted watercolor animal elements full of character, sweet warmth, and soft painterly finishes. Easily layer these versatile graphics across greeting cards, invitations, personalized gifts, and digital projects.</t>
        </is>
      </c>
      <c r="M4709" t="inlineStr">
        <is>
          <t>💖 Access the entire High-Resolution Clipart Set for FREE right now!</t>
        </is>
      </c>
      <c r="N4709" t="inlineStr">
        <is>
          <t>Hand Painted Woodland Animals Watercolor</t>
        </is>
      </c>
    </row>
    <row r="4710">
      <c r="B4710" t="inlineStr">
        <is>
          <t>🎧 Make your text stand out – just click! 🔥</t>
        </is>
      </c>
      <c r="C4710">
        <f>$E$2 &amp; $J4710&amp;$K4710</f>
        <v/>
      </c>
      <c r="D4710">
        <f>$H$2 &amp; $F4710</f>
        <v/>
      </c>
      <c r="F4710">
        <f>$G$2 + $I4710</f>
        <v/>
      </c>
      <c r="I4710" t="n">
        <v>4709</v>
      </c>
      <c r="J4710" t="inlineStr">
        <is>
          <t>g</t>
        </is>
      </c>
      <c r="K4710" t="inlineStr">
        <is>
          <t>W</t>
        </is>
      </c>
      <c r="L4710" t="inlineStr">
        <is>
          <t>🌟 High-resolution hand-painted watercolor animal illustrations designed to add a cozy, magical vibe to creative designs. Crisp transparent backgrounds ensure clean, flawless integration on any light or dark background.</t>
        </is>
      </c>
      <c r="M4710" t="inlineStr">
        <is>
          <t>🌟 Enjoy unlimited creative possibilities with our FREE Watercolor PNG Bundle!</t>
        </is>
      </c>
      <c r="N4710" t="inlineStr">
        <is>
          <t>Delicate Watercolor Birds Clipart Elements</t>
        </is>
      </c>
    </row>
    <row r="4711">
      <c r="B4711" t="inlineStr">
        <is>
          <t>🖌 Stylish fonts – free download, tap the pin! 🚀</t>
        </is>
      </c>
      <c r="C4711">
        <f>$E$2 &amp; $J4711&amp;$K4711</f>
        <v/>
      </c>
      <c r="D4711">
        <f>$H$2 &amp; $F4711</f>
        <v/>
      </c>
      <c r="F4711">
        <f>$G$2 + $I4711</f>
        <v/>
      </c>
      <c r="I4711" t="n">
        <v>4710</v>
      </c>
      <c r="J4711" t="inlineStr">
        <is>
          <t>&amp;</t>
        </is>
      </c>
      <c r="K4711" t="inlineStr">
        <is>
          <t>J</t>
        </is>
      </c>
      <c r="L4711" t="inlineStr">
        <is>
          <t>🌷 Enchanting animal watercolor graphics showcasing refined artistic brushwork, soothing colors, and delicate styling. Ideal for baby stationery, personalized keepsakes, fabric patterns, and aesthetic printable creations.</t>
        </is>
      </c>
      <c r="M4711" t="inlineStr">
        <is>
          <t>🌷 Head over to our site and download these cute Clipart Graphics for FREE!</t>
        </is>
      </c>
      <c r="N4711" t="inlineStr">
        <is>
          <t>Lovely Baby Animals Watercolor Art</t>
        </is>
      </c>
    </row>
    <row r="4712">
      <c r="B4712" t="inlineStr">
        <is>
          <t>💥 Want bold style? Download free fonts now! 🎨</t>
        </is>
      </c>
      <c r="C4712">
        <f>$E$2 &amp; $J4712&amp;$K4712</f>
        <v/>
      </c>
      <c r="D4712">
        <f>$H$2 &amp; $F4712</f>
        <v/>
      </c>
      <c r="F4712">
        <f>$G$2 + $I4712</f>
        <v/>
      </c>
      <c r="I4712" t="n">
        <v>4711</v>
      </c>
      <c r="J4712" t="inlineStr">
        <is>
          <t>T</t>
        </is>
      </c>
      <c r="K4712" t="inlineStr">
        <is>
          <t>l</t>
        </is>
      </c>
      <c r="L4712" t="inlineStr">
        <is>
          <t>🌿 Expressive hand-painted watercolor animals surrounded by timeless natural charm and delicate earthy tones. These individual illustrations allow endless mix-and-match combinations for invitations, stickers, and home decor.</t>
        </is>
      </c>
      <c r="M4712" t="inlineStr">
        <is>
          <t>🎨 Browse the best selection and download your FREE Watercolor Clipart Assets today!</t>
        </is>
      </c>
      <c r="N4712" t="inlineStr">
        <is>
          <t>High Resolution Watercolor Animals Clipart</t>
        </is>
      </c>
    </row>
    <row r="4713">
      <c r="B4713" t="inlineStr">
        <is>
          <t>🎧 Modern vibes, fresh fonts – click &amp; get free styles! 🔥</t>
        </is>
      </c>
      <c r="C4713">
        <f>$E$2 &amp; $J4713&amp;$K4713</f>
        <v/>
      </c>
      <c r="D4713">
        <f>$H$2 &amp; $F4713</f>
        <v/>
      </c>
      <c r="F4713">
        <f>$G$2 + $I4713</f>
        <v/>
      </c>
      <c r="I4713" t="n">
        <v>4712</v>
      </c>
      <c r="J4713" t="inlineStr">
        <is>
          <t>p</t>
        </is>
      </c>
      <c r="K4713" t="inlineStr">
        <is>
          <t>g</t>
        </is>
      </c>
      <c r="L4713" t="inlineStr">
        <is>
          <t>✨ Whimsical watercolor animal artwork painted with delicate gradients and fine textures to elevate your creative projects. Suitable for nursery wall prints, children’s books, boutique branding, and custom paper crafts.</t>
        </is>
      </c>
      <c r="M4713" t="inlineStr">
        <is>
          <t>✨ Get these lovely Hand-Painted Graphics for FREE from our website collection!</t>
        </is>
      </c>
      <c r="N4713" t="inlineStr">
        <is>
          <t>Cute Animals In Watercolor Style</t>
        </is>
      </c>
    </row>
    <row r="4714">
      <c r="B4714" t="inlineStr">
        <is>
          <t>🚀 Get creative with free fonts – tap here! 🎨</t>
        </is>
      </c>
      <c r="C4714">
        <f>$E$2 &amp; $J4714&amp;$K4714</f>
        <v/>
      </c>
      <c r="D4714">
        <f>$H$2 &amp; $F4714</f>
        <v/>
      </c>
      <c r="F4714">
        <f>$G$2 + $I4714</f>
        <v/>
      </c>
      <c r="I4714" t="n">
        <v>4713</v>
      </c>
      <c r="J4714" t="inlineStr">
        <is>
          <t>W</t>
        </is>
      </c>
      <c r="K4714" t="inlineStr">
        <is>
          <t>g</t>
        </is>
      </c>
      <c r="L4714" t="inlineStr">
        <is>
          <t>🎨 Handcrafted watercolor animal clipart rendered in stunning high resolution with soft artistic highlights. Each element brings joyful character and effortless elegance to craft designs and printable goods.</t>
        </is>
      </c>
      <c r="M4714" t="inlineStr">
        <is>
          <t>🎁 Unlock the ultimate Watercolor Clipart Bundle for FREE right now!</t>
        </is>
      </c>
      <c r="N4714" t="inlineStr">
        <is>
          <t>Enchanting Watercolor Animals For Kids</t>
        </is>
      </c>
    </row>
    <row r="4715">
      <c r="B4715" t="inlineStr">
        <is>
          <t>🏙 Love unique typography? Click to grab the best fonts! 🖌🔥</t>
        </is>
      </c>
      <c r="C4715">
        <f>$E$2 &amp; $J4715&amp;$K4715</f>
        <v/>
      </c>
      <c r="D4715">
        <f>$H$2 &amp; $F4715</f>
        <v/>
      </c>
      <c r="F4715">
        <f>$G$2 + $I4715</f>
        <v/>
      </c>
      <c r="I4715" t="n">
        <v>4714</v>
      </c>
      <c r="J4715" t="inlineStr">
        <is>
          <t>T</t>
        </is>
      </c>
      <c r="K4715" t="inlineStr">
        <is>
          <t>n</t>
        </is>
      </c>
      <c r="L4715" t="inlineStr">
        <is>
          <t>💫 Soft and dreamy watercolor animal illustrations featuring beautiful artistic depth and graceful styling. These graphics are crafted for seamless use across sublimation projects, greeting cards, and stationery lines.</t>
        </is>
      </c>
      <c r="M4715" t="inlineStr">
        <is>
          <t>🌿 Find the best designs and download your FREE High-Res PNG Pack today!</t>
        </is>
      </c>
      <c r="N4715" t="inlineStr">
        <is>
          <t>Soft Pastel Watercolor Animals Design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c r="L4716" t="inlineStr">
        <is>
          <t>🌸 Sweet watercolor animal designs painted with gentle pigments and charming expressions for a timeless aesthetic. Perfect for designing baby shower invitations, party banners, nursery prints, and scrapbook memories.</t>
        </is>
      </c>
      <c r="M4716" t="inlineStr">
        <is>
          <t>💫 Claim your FREE Watercolor Clipart Pack and craft something truly wonderful!</t>
        </is>
      </c>
      <c r="N4716" t="inlineStr">
        <is>
          <t>Hand Painted Watercolor Wildlife Clipart</t>
        </is>
      </c>
    </row>
    <row r="4717">
      <c r="B4717" t="inlineStr">
        <is>
          <t>🎨 Bold, clean, and free – just tap to get fonts! 🚀</t>
        </is>
      </c>
      <c r="C4717">
        <f>$E$2 &amp; $J4717&amp;$K4717</f>
        <v/>
      </c>
      <c r="D4717">
        <f>$H$2 &amp; $F4717</f>
        <v/>
      </c>
      <c r="F4717">
        <f>$G$2 + $I4717</f>
        <v/>
      </c>
      <c r="I4717" t="n">
        <v>4716</v>
      </c>
      <c r="J4717" t="inlineStr">
        <is>
          <t>q</t>
        </is>
      </c>
      <c r="K4717" t="inlineStr">
        <is>
          <t>$</t>
        </is>
      </c>
      <c r="L4717" t="inlineStr">
        <is>
          <t>🍃 Elegant watercolor wildlife illustrations crafted with rich natural detail, soft blending, and crisp transparent edges. Add instant handmade charm to product packaging, greeting cards, wall hangings, and textile design.</t>
        </is>
      </c>
      <c r="M4717" t="inlineStr">
        <is>
          <t>🌸 Visit our curated site to download these premium Illustrations for FREE!</t>
        </is>
      </c>
      <c r="N4717" t="inlineStr">
        <is>
          <t>Dreamy Nursery Animal Clipart Illustrations</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c r="L4718" t="inlineStr">
        <is>
          <t>🐾 Tender hand-painted watercolor animal characters filled with sweet storytelling warmth and playful energy. Ideal for crafting unique children's invitations, custom stationery, stickers, and handmade gifts.</t>
        </is>
      </c>
      <c r="M4718" t="inlineStr">
        <is>
          <t>🐾 Download our top-rated Watercolor Animals Collection for FREE today!</t>
        </is>
      </c>
      <c r="N4718" t="inlineStr">
        <is>
          <t>Magical Watercolor Animals Clipart Pack</t>
        </is>
      </c>
    </row>
    <row r="4719">
      <c r="B4719" t="inlineStr">
        <is>
          <t>💥 Level up your design! Click &amp; get free fonts! ✨</t>
        </is>
      </c>
      <c r="C4719">
        <f>$E$2 &amp; $J4719&amp;$K4719</f>
        <v/>
      </c>
      <c r="D4719">
        <f>$H$2 &amp; $F4719</f>
        <v/>
      </c>
      <c r="F4719">
        <f>$G$2 + $I4719</f>
        <v/>
      </c>
      <c r="I4719" t="n">
        <v>4718</v>
      </c>
      <c r="J4719" t="inlineStr">
        <is>
          <t>D</t>
        </is>
      </c>
      <c r="K4719" t="inlineStr">
        <is>
          <t>Z</t>
        </is>
      </c>
      <c r="L4719" t="inlineStr">
        <is>
          <t>💖 Beautifully painted watercolor animal assets featuring delicate shading, rich brush details, and soft aesthetic coloring. Easily combined with floral accents, custom lettering, and pattern designs for unique creative projects.</t>
        </is>
      </c>
      <c r="M4719" t="inlineStr">
        <is>
          <t>🎉 Grab this exclusive Clipart Bundle for FREE and upgrade your design library!</t>
        </is>
      </c>
      <c r="N4719" t="inlineStr">
        <is>
          <t>Playful Little Animals Watercolor Set</t>
        </is>
      </c>
    </row>
    <row r="4720">
      <c r="B4720" t="inlineStr">
        <is>
          <t>🚀 Style it your way – click to download awesome fonts! 💎</t>
        </is>
      </c>
      <c r="C4720">
        <f>$E$2 &amp; $J4720&amp;$K4720</f>
        <v/>
      </c>
      <c r="D4720">
        <f>$H$2 &amp; $F4720</f>
        <v/>
      </c>
      <c r="F4720">
        <f>$G$2 + $I4720</f>
        <v/>
      </c>
      <c r="I4720" t="n">
        <v>4719</v>
      </c>
      <c r="J4720" t="inlineStr">
        <is>
          <t>8</t>
        </is>
      </c>
      <c r="K4720" t="inlineStr">
        <is>
          <t>.</t>
        </is>
      </c>
      <c r="L4720" t="inlineStr">
        <is>
          <t>🌟 Charming watercolor animal collection capturing the beauty of nature with gentle brush strokes and dreamy palettes. Perfect for nursery themes, personalized art prints, junk journals, and planner stickers.</t>
        </is>
      </c>
      <c r="M4720" t="inlineStr">
        <is>
          <t>💖 Discover the finest collection and get your FREE Digital Clipart instantly!</t>
        </is>
      </c>
      <c r="N4720" t="inlineStr">
        <is>
          <t>Sweet Woodland Creatures Watercolor Art</t>
        </is>
      </c>
    </row>
    <row r="4721">
      <c r="B4721" t="inlineStr">
        <is>
          <t>🎨 Make an impression – free fonts, just click! 🔥</t>
        </is>
      </c>
      <c r="C4721">
        <f>$E$2 &amp; $J4721&amp;$K4721</f>
        <v/>
      </c>
      <c r="D4721">
        <f>$H$2 &amp; $F4721</f>
        <v/>
      </c>
      <c r="F4721">
        <f>$G$2 + $I4721</f>
        <v/>
      </c>
      <c r="I4721" t="n">
        <v>4720</v>
      </c>
      <c r="J4721" t="inlineStr">
        <is>
          <t>@</t>
        </is>
      </c>
      <c r="K4721" t="inlineStr">
        <is>
          <t>X</t>
        </is>
      </c>
      <c r="L4721" t="inlineStr">
        <is>
          <t>🌷 Lovely watercolor animal illustrations designed with whimsical hand-painted details and clean transparent backgrounds. Effortlessly enhance greeting cards, scrapbooks, sublimation items, and nursery collections.</t>
        </is>
      </c>
      <c r="M4721" t="inlineStr">
        <is>
          <t>🌟 Tap into our curated library to get this Watercolor PNG Set for FREE!</t>
        </is>
      </c>
      <c r="N4721" t="inlineStr">
        <is>
          <t>Cute Watercolor Animal Clipart PNG</t>
        </is>
      </c>
    </row>
    <row r="4722">
      <c r="B4722" t="inlineStr">
        <is>
          <t>🎨 Download free fonts – click the pin! 🖌🔥</t>
        </is>
      </c>
      <c r="C4722">
        <f>$E$2 &amp; $J4722&amp;$K4722</f>
        <v/>
      </c>
      <c r="D4722">
        <f>$H$2 &amp; $F4722</f>
        <v/>
      </c>
      <c r="F4722">
        <f>$G$2 + $I4722</f>
        <v/>
      </c>
      <c r="I4722" t="n">
        <v>4721</v>
      </c>
      <c r="J4722" t="inlineStr">
        <is>
          <t>e</t>
        </is>
      </c>
      <c r="K4722" t="inlineStr">
        <is>
          <t>0</t>
        </is>
      </c>
      <c r="L4722" t="inlineStr">
        <is>
          <t>🌿 Hand-painted watercolor animals brimming with adorable personality, subtle color transitions, and organic textures. These versatile elements make designing cute cards, banners, and decor effortless and fun.</t>
        </is>
      </c>
      <c r="M4722" t="inlineStr">
        <is>
          <t>🌷 Download high quality Hand-Painted Clipart for FREE from our website!</t>
        </is>
      </c>
      <c r="N4722" t="inlineStr">
        <is>
          <t>Vibrant Tropical Birds Watercolor Graphics</t>
        </is>
      </c>
    </row>
    <row r="4723">
      <c r="B4723" t="inlineStr">
        <is>
          <t>🚀 Grab the best fonts now – tap the pin! 🎨✨</t>
        </is>
      </c>
      <c r="C4723">
        <f>$E$2 &amp; $J4723&amp;$K4723</f>
        <v/>
      </c>
      <c r="D4723">
        <f>$H$2 &amp; $F4723</f>
        <v/>
      </c>
      <c r="F4723">
        <f>$G$2 + $I4723</f>
        <v/>
      </c>
      <c r="I4723" t="n">
        <v>4722</v>
      </c>
      <c r="J4723" t="inlineStr">
        <is>
          <t>m</t>
        </is>
      </c>
      <c r="K4723" t="inlineStr">
        <is>
          <t>0</t>
        </is>
      </c>
      <c r="L4723" t="inlineStr">
        <is>
          <t>✨ Delicate watercolor animal illustrations designed to bring a calming, sweet, and artistic atmosphere to any layout. Great for creating lovely posters, custom keepsakes, party invitations, and aesthetic digital stickers.</t>
        </is>
      </c>
      <c r="M4723" t="inlineStr">
        <is>
          <t>🎨 Grab your FREE Commercial Use Clipart from our special selection!</t>
        </is>
      </c>
      <c r="N4723" t="inlineStr">
        <is>
          <t>Handmade Watercolor Animals Art Set</t>
        </is>
      </c>
    </row>
    <row r="4724">
      <c r="B4724" t="inlineStr">
        <is>
          <t>🔥 Free fonts – click &amp; start designing! 🖋</t>
        </is>
      </c>
      <c r="C4724">
        <f>$E$2 &amp; $J4724&amp;$K4724</f>
        <v/>
      </c>
      <c r="D4724">
        <f>$H$2 &amp; $F4724</f>
        <v/>
      </c>
      <c r="F4724">
        <f>$G$2 + $I4724</f>
        <v/>
      </c>
      <c r="I4724" t="n">
        <v>4723</v>
      </c>
      <c r="J4724" t="inlineStr">
        <is>
          <t>/</t>
        </is>
      </c>
      <c r="K4724" t="inlineStr">
        <is>
          <t>Y</t>
        </is>
      </c>
      <c r="L4724" t="inlineStr">
        <is>
          <t>🎨 Wonderfully detailed watercolor animal clipart featuring rich texture and smooth color gradients. Designed to blend seamlessly into modern nursery designs, botanical arrangements, and creative craft collections.</t>
        </is>
      </c>
      <c r="M4724" t="inlineStr">
        <is>
          <t>✨ Enjoy instant downloads of our best Watercolor Clipart for FREE today!</t>
        </is>
      </c>
      <c r="N4724" t="inlineStr">
        <is>
          <t>Gentle Watercolor Baby Animals Clipart</t>
        </is>
      </c>
    </row>
    <row r="4725">
      <c r="B4725" t="inlineStr">
        <is>
          <t>🏙 Top-quality fonts for free – tap to download! 💥</t>
        </is>
      </c>
      <c r="C4725">
        <f>$E$2 &amp; $J4725&amp;$K4725</f>
        <v/>
      </c>
      <c r="D4725">
        <f>$H$2 &amp; $F4725</f>
        <v/>
      </c>
      <c r="F4725">
        <f>$G$2 + $I4725</f>
        <v/>
      </c>
      <c r="I4725" t="n">
        <v>4724</v>
      </c>
      <c r="J4725" t="inlineStr">
        <is>
          <t>O</t>
        </is>
      </c>
      <c r="K4725" t="inlineStr">
        <is>
          <t>d</t>
        </is>
      </c>
      <c r="L4725" t="inlineStr">
        <is>
          <t>💫 Charming hand-painted watercolor creatures painted with heartwarming expressions and soft natural tones. An inspiring choice for baby shower decor, birthday cards, children’s apparel designs, and cozy wall art.</t>
        </is>
      </c>
      <c r="M4725" t="inlineStr">
        <is>
          <t>🎁 Get this adorable Clipart Collection for FREE on our featured website!</t>
        </is>
      </c>
      <c r="N4725" t="inlineStr">
        <is>
          <t>Creative Watercolor Animals Design Elements</t>
        </is>
      </c>
    </row>
    <row r="4726">
      <c r="B4726" t="inlineStr">
        <is>
          <t>🎧 Make your text stand out – just click! 🔥</t>
        </is>
      </c>
      <c r="C4726">
        <f>$E$2 &amp; $J4726&amp;$K4726</f>
        <v/>
      </c>
      <c r="D4726">
        <f>$H$2 &amp; $F4726</f>
        <v/>
      </c>
      <c r="F4726">
        <f>$G$2 + $I4726</f>
        <v/>
      </c>
      <c r="I4726" t="n">
        <v>4725</v>
      </c>
      <c r="J4726" t="inlineStr">
        <is>
          <t>@</t>
        </is>
      </c>
      <c r="K4726" t="inlineStr">
        <is>
          <t>6</t>
        </is>
      </c>
      <c r="L4726" t="inlineStr">
        <is>
          <t>🌸 Exquisite watercolor animal artwork crafted with soft washes and crisp hand-painted outlines. These high-resolution PNG elements layer smoothly onto cards, digital planners, apparel prints, and paper crafts.</t>
        </is>
      </c>
      <c r="M4726" t="inlineStr">
        <is>
          <t>🌿 Visit our site today to claim your FREE High-Resolution PNG Assets!</t>
        </is>
      </c>
      <c r="N4726" t="inlineStr">
        <is>
          <t>Stunning Nature And Animal Watercolor</t>
        </is>
      </c>
    </row>
    <row r="4727">
      <c r="B4727" t="inlineStr">
        <is>
          <t>🖌 Stylish fonts – free download, tap the pin! 🚀</t>
        </is>
      </c>
      <c r="C4727">
        <f>$E$2 &amp; $J4727&amp;$K4727</f>
        <v/>
      </c>
      <c r="D4727">
        <f>$H$2 &amp; $F4727</f>
        <v/>
      </c>
      <c r="F4727">
        <f>$G$2 + $I4727</f>
        <v/>
      </c>
      <c r="I4727" t="n">
        <v>4726</v>
      </c>
      <c r="J4727" t="inlineStr">
        <is>
          <t>n</t>
        </is>
      </c>
      <c r="K4727" t="inlineStr">
        <is>
          <t>j</t>
        </is>
      </c>
      <c r="L4727" t="inlineStr">
        <is>
          <t>🍃 Lovely hand-painted wildlife animal graphics radiating warmth, soft charm, and refined artistic flair. Suitable for surface patterns, wedding and party stationery, digital collages, and wall decor.</t>
        </is>
      </c>
      <c r="M4727" t="inlineStr">
        <is>
          <t>💫 Explore top curated designs and download this Clipart Bundle for FREE!</t>
        </is>
      </c>
      <c r="N4727" t="inlineStr">
        <is>
          <t>Cute Forest Animals Watercolor Graphics</t>
        </is>
      </c>
    </row>
    <row r="4728">
      <c r="B4728" t="inlineStr">
        <is>
          <t>💥 Want bold style? Download free fonts now! 🎨</t>
        </is>
      </c>
      <c r="C4728">
        <f>$E$2 &amp; $J4728&amp;$K4728</f>
        <v/>
      </c>
      <c r="D4728">
        <f>$H$2 &amp; $F4728</f>
        <v/>
      </c>
      <c r="F4728">
        <f>$G$2 + $I4728</f>
        <v/>
      </c>
      <c r="I4728" t="n">
        <v>4727</v>
      </c>
      <c r="J4728" t="inlineStr">
        <is>
          <t>&lt;</t>
        </is>
      </c>
      <c r="K4728" t="inlineStr">
        <is>
          <t>%</t>
        </is>
      </c>
      <c r="L4728" t="inlineStr">
        <is>
          <t>🐾 Sweet watercolor animal illustrations combining gentle storytelling charm with refined painterly artistry. Ideal for crafters and designers looking to add an adorable handmade touch to any creative project.</t>
        </is>
      </c>
      <c r="M4728" t="inlineStr">
        <is>
          <t>🌸 Download these wonderful Watercolor Graphics for FREE with instant access!</t>
        </is>
      </c>
      <c r="N4728" t="inlineStr">
        <is>
          <t>Beautiful Ocean Animals Watercolor Clipart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c r="L4729" t="inlineStr">
        <is>
          <t>💖 Soft watercolor animal illustrations created with organic brush textures, delightful details, and balanced palettes. Perfect for designing baby memory books, nursery art collections, and unique gift wrapping.</t>
        </is>
      </c>
      <c r="M4729" t="inlineStr">
        <is>
          <t>🐾 Save time and money by downloading this Clipart Set for FREE today!</t>
        </is>
      </c>
      <c r="N4729" t="inlineStr">
        <is>
          <t>Hand Painted Jungle Animals Watercolor</t>
        </is>
      </c>
    </row>
    <row r="4730">
      <c r="B4730" t="inlineStr">
        <is>
          <t>🚀 Get creative with free fonts – tap here! 🎨</t>
        </is>
      </c>
      <c r="C4730">
        <f>$E$2 &amp; $J4730&amp;$K4730</f>
        <v/>
      </c>
      <c r="D4730">
        <f>$H$2 &amp; $F4730</f>
        <v/>
      </c>
      <c r="F4730">
        <f>$G$2 + $I4730</f>
        <v/>
      </c>
      <c r="I4730" t="n">
        <v>4729</v>
      </c>
      <c r="J4730" t="inlineStr">
        <is>
          <t>8</t>
        </is>
      </c>
      <c r="K4730" t="inlineStr">
        <is>
          <t>a</t>
        </is>
      </c>
      <c r="L4730" t="inlineStr">
        <is>
          <t>🌟 Hand-painted watercolor animal elements displaying subtle color nuances and authentic painterly elegance. Ready to enhance your invitations, handmade stationery, stickers, and decorative wall prints.</t>
        </is>
      </c>
      <c r="M4730" t="inlineStr">
        <is>
          <t>🎉 Unlock your complete FREE Watercolor Clipart Bundle on our website!</t>
        </is>
      </c>
      <c r="N4730" t="inlineStr">
        <is>
          <t>Sweet Watercolor Animals For Nursery</t>
        </is>
      </c>
    </row>
    <row r="4731">
      <c r="B4731" t="inlineStr">
        <is>
          <t>🏙 Love unique typography? Click to grab the best fonts! 🖌🔥</t>
        </is>
      </c>
      <c r="C4731">
        <f>$E$2 &amp; $J4731&amp;$K4731</f>
        <v/>
      </c>
      <c r="D4731">
        <f>$H$2 &amp; $F4731</f>
        <v/>
      </c>
      <c r="F4731">
        <f>$G$2 + $I4731</f>
        <v/>
      </c>
      <c r="I4731" t="n">
        <v>4730</v>
      </c>
      <c r="J4731" t="inlineStr">
        <is>
          <t>/</t>
        </is>
      </c>
      <c r="K4731" t="inlineStr">
        <is>
          <t>z</t>
        </is>
      </c>
      <c r="L4731" t="inlineStr">
        <is>
          <t>🌷 Enchanting watercolor animal clipart featuring sweet character designs and delicate hand-painted textures. Excellent for personal and commercial craft projects, printable art, and custom merchandise.</t>
        </is>
      </c>
      <c r="M4731" t="inlineStr">
        <is>
          <t>💖 Discover lovely creative assets and download your FREE PNG Pack now!</t>
        </is>
      </c>
      <c r="N4731" t="inlineStr">
        <is>
          <t>Adorable Watercolor Wildlife Illustrations</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c r="L4732" t="inlineStr">
        <is>
          <t>🌿 Whimsical watercolor animal illustrations full of life, tender charm, and graceful artistic details. Perfect for making beautiful nursery prints, baby announcement cards, stickers, and scrapbook albums.</t>
        </is>
      </c>
      <c r="M4732" t="inlineStr">
        <is>
          <t>🌟 Grab these exclusive Hand-Painted Illustrations for FREE on our site!</t>
        </is>
      </c>
      <c r="N4732" t="inlineStr">
        <is>
          <t>Delicate Watercolor Animals Clipart PNG</t>
        </is>
      </c>
    </row>
    <row r="4733">
      <c r="B4733" t="inlineStr">
        <is>
          <t>🎨 Bold, clean, and free – just tap to get fonts! 🚀</t>
        </is>
      </c>
      <c r="C4733">
        <f>$E$2 &amp; $J4733&amp;$K4733</f>
        <v/>
      </c>
      <c r="D4733">
        <f>$H$2 &amp; $F4733</f>
        <v/>
      </c>
      <c r="F4733">
        <f>$G$2 + $I4733</f>
        <v/>
      </c>
      <c r="I4733" t="n">
        <v>4732</v>
      </c>
      <c r="J4733" t="inlineStr">
        <is>
          <t>|</t>
        </is>
      </c>
      <c r="K4733" t="inlineStr">
        <is>
          <t>v</t>
        </is>
      </c>
      <c r="L4733" t="inlineStr">
        <is>
          <t>✨ Beautifully layered watercolor animal artworks designed to inspire lovely handmade and digital creations. High-resolution files with transparent backgrounds ensure simple and flexible composition.</t>
        </is>
      </c>
      <c r="M4733" t="inlineStr">
        <is>
          <t>🌷 Download top quality Animal Clipart for FREE and start designing now!</t>
        </is>
      </c>
      <c r="N4733" t="inlineStr">
        <is>
          <t>Enchanting Baby Shower Animal Clipart</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c r="L4734" t="inlineStr">
        <is>
          <t>🎨 Hand-painted watercolor animal graphics featuring gentle earthy hues, expressive brushwork, and lovable style. Designed to bring a cozy, natural vibe to all kinds of paper goods and creative crafts.</t>
        </is>
      </c>
      <c r="M4734" t="inlineStr">
        <is>
          <t>🎨 Visit our portal to get this premium Watercolor PNG Set for FREE!</t>
        </is>
      </c>
      <c r="N4734" t="inlineStr">
        <is>
          <t>Cute Watercolor Animals Artwork Pack</t>
        </is>
      </c>
    </row>
    <row r="4735">
      <c r="B4735" t="inlineStr">
        <is>
          <t>💥 Level up your design! Click &amp; get free fonts! ✨</t>
        </is>
      </c>
      <c r="C4735">
        <f>$E$2 &amp; $J4735&amp;$K4735</f>
        <v/>
      </c>
      <c r="D4735">
        <f>$H$2 &amp; $F4735</f>
        <v/>
      </c>
      <c r="F4735">
        <f>$G$2 + $I4735</f>
        <v/>
      </c>
      <c r="I4735" t="n">
        <v>4734</v>
      </c>
      <c r="J4735" t="inlineStr">
        <is>
          <t>r</t>
        </is>
      </c>
      <c r="K4735" t="inlineStr">
        <is>
          <t>i</t>
        </is>
      </c>
      <c r="L4735" t="inlineStr">
        <is>
          <t>💫 Tender watercolor animal illustrations crafted with delicate pigments and soft ambient shading. Perfect for mixing into greeting cards, holiday projects, custom nursery prints, and fabric designs.</t>
        </is>
      </c>
      <c r="M4735" t="inlineStr">
        <is>
          <t>✨ Download your favorite Watercolor Clipart Collection for FREE today!</t>
        </is>
      </c>
      <c r="N4735" t="inlineStr">
        <is>
          <t>Lovely Watercolor Animals Background Assets</t>
        </is>
      </c>
    </row>
    <row r="4736">
      <c r="B4736" t="inlineStr">
        <is>
          <t>🚀 Style it your way – click to download awesome fonts! 💎</t>
        </is>
      </c>
      <c r="C4736">
        <f>$E$2 &amp; $J4736&amp;$K4736</f>
        <v/>
      </c>
      <c r="D4736">
        <f>$H$2 &amp; $F4736</f>
        <v/>
      </c>
      <c r="F4736">
        <f>$G$2 + $I4736</f>
        <v/>
      </c>
      <c r="I4736" t="n">
        <v>4735</v>
      </c>
      <c r="J4736" t="inlineStr">
        <is>
          <t>\</t>
        </is>
      </c>
      <c r="K4736" t="inlineStr">
        <is>
          <t>o</t>
        </is>
      </c>
      <c r="L4736" t="inlineStr">
        <is>
          <t>🌸 Adorable watercolor animal designs celebrating the beauty of nature with soft textures and lovable character. Ideal for party invitations, baby shower favors, digital scrapbooks, and creative home decor.</t>
        </is>
      </c>
      <c r="M4736" t="inlineStr">
        <is>
          <t>🎁 Access the full bundle of High-Res PNG Graphics for FREE right now!</t>
        </is>
      </c>
      <c r="N4736" t="inlineStr">
        <is>
          <t>Charming Woodland Wildlife Watercolor Clipart</t>
        </is>
      </c>
    </row>
    <row r="4737">
      <c r="B4737" t="inlineStr">
        <is>
          <t>🎨 Make an impression – free fonts, just click! 🔥</t>
        </is>
      </c>
      <c r="C4737">
        <f>$E$2 &amp; $J4737&amp;$K4737</f>
        <v/>
      </c>
      <c r="D4737">
        <f>$H$2 &amp; $F4737</f>
        <v/>
      </c>
      <c r="F4737">
        <f>$G$2 + $I4737</f>
        <v/>
      </c>
      <c r="I4737" t="n">
        <v>4736</v>
      </c>
      <c r="J4737" t="inlineStr">
        <is>
          <t>r</t>
        </is>
      </c>
      <c r="K4737" t="inlineStr">
        <is>
          <t>'</t>
        </is>
      </c>
      <c r="L4737" t="inlineStr">
        <is>
          <t>🍃 Handcrafted watercolor animal assets featuring crisp detail, fine textures, and smooth transparent backgrounds. An essential addition for designing greeting cards, nursery wall art, and customized gifts.</t>
        </is>
      </c>
      <c r="M4737" t="inlineStr">
        <is>
          <t>🌿 Discover amazing design assets and download this Clipart Set for FREE!</t>
        </is>
      </c>
      <c r="N4737" t="inlineStr">
        <is>
          <t>Soft Hand Painted Watercolor Animals</t>
        </is>
      </c>
    </row>
    <row r="4738">
      <c r="B4738" t="inlineStr">
        <is>
          <t>🎨 Download free fonts – click the pin! 🖌🔥</t>
        </is>
      </c>
      <c r="C4738">
        <f>$E$2 &amp; $J4738&amp;$K4738</f>
        <v/>
      </c>
      <c r="D4738">
        <f>$H$2 &amp; $F4738</f>
        <v/>
      </c>
      <c r="F4738">
        <f>$G$2 + $I4738</f>
        <v/>
      </c>
      <c r="I4738" t="n">
        <v>4737</v>
      </c>
      <c r="J4738" t="inlineStr">
        <is>
          <t>!</t>
        </is>
      </c>
      <c r="K4738" t="inlineStr">
        <is>
          <t>n</t>
        </is>
      </c>
      <c r="L4738" t="inlineStr">
        <is>
          <t>🐾 Charming watercolor wildlife illustrations highlighting delicate hand-drawn textures and soft whimsical vibes. Versatile elements suitable for stickers, planner spreads, apparel graphics, and paper crafts.</t>
        </is>
      </c>
      <c r="M4738" t="inlineStr">
        <is>
          <t>💫 Claim your FREE Watercolor Animal Pack directly from our curated site!</t>
        </is>
      </c>
      <c r="N4738" t="inlineStr">
        <is>
          <t>Cute Safari Animals Watercolor Elements</t>
        </is>
      </c>
    </row>
    <row r="4739">
      <c r="B4739" t="inlineStr">
        <is>
          <t>🚀 Grab the best fonts now – tap the pin! 🎨✨</t>
        </is>
      </c>
      <c r="C4739">
        <f>$E$2 &amp; $J4739&amp;$K4739</f>
        <v/>
      </c>
      <c r="D4739">
        <f>$H$2 &amp; $F4739</f>
        <v/>
      </c>
      <c r="F4739">
        <f>$G$2 + $I4739</f>
        <v/>
      </c>
      <c r="I4739" t="n">
        <v>4738</v>
      </c>
      <c r="J4739" t="inlineStr">
        <is>
          <t>p</t>
        </is>
      </c>
      <c r="K4739" t="inlineStr">
        <is>
          <t>X</t>
        </is>
      </c>
      <c r="L4739" t="inlineStr">
        <is>
          <t>💖 Lovingly crafted watercolor animal graphics painted with gentle brush strokes and soothing color harmonies. Perfect for adding a sweet, heartwarming touch to baby cards, invitations, and nursery prints.</t>
        </is>
      </c>
      <c r="M4739" t="inlineStr">
        <is>
          <t>🌸 Browse our featured picks and download this Clipart Bundle for FREE!</t>
        </is>
      </c>
      <c r="N4739" t="inlineStr">
        <is>
          <t>Detailed Watercolor Animal Graphics Bundle</t>
        </is>
      </c>
    </row>
    <row r="4740">
      <c r="B4740" t="inlineStr">
        <is>
          <t>🔥 Free fonts – click &amp; start designing! 🖋</t>
        </is>
      </c>
      <c r="C4740">
        <f>$E$2 &amp; $J4740&amp;$K4740</f>
        <v/>
      </c>
      <c r="D4740">
        <f>$H$2 &amp; $F4740</f>
        <v/>
      </c>
      <c r="F4740">
        <f>$G$2 + $I4740</f>
        <v/>
      </c>
      <c r="I4740" t="n">
        <v>4739</v>
      </c>
      <c r="J4740" t="inlineStr">
        <is>
          <t>&gt;</t>
        </is>
      </c>
      <c r="K4740" t="inlineStr">
        <is>
          <t>D</t>
        </is>
      </c>
      <c r="L4740" t="inlineStr">
        <is>
          <t>🌟 High-resolution watercolor animal artwork designed with soft artistic washes and refined details. These flexible clipart elements blend beautifully into stationery, sublimation gifts, and wall art.</t>
        </is>
      </c>
      <c r="M4740" t="inlineStr">
        <is>
          <t>🐾 Get instant access to download this adorable PNG Set for FREE today!</t>
        </is>
      </c>
      <c r="N4740" t="inlineStr">
        <is>
          <t>Gentle Watercolor Animals Clipart Set</t>
        </is>
      </c>
    </row>
    <row r="4741">
      <c r="B4741" t="inlineStr">
        <is>
          <t>🏙 Top-quality fonts for free – tap to download! 💥</t>
        </is>
      </c>
      <c r="C4741">
        <f>$E$2 &amp; $J4741&amp;$K4741</f>
        <v/>
      </c>
      <c r="D4741">
        <f>$H$2 &amp; $F4741</f>
        <v/>
      </c>
      <c r="F4741">
        <f>$G$2 + $I4741</f>
        <v/>
      </c>
      <c r="I4741" t="n">
        <v>4740</v>
      </c>
      <c r="J4741" t="inlineStr">
        <is>
          <t>_</t>
        </is>
      </c>
      <c r="K4741" t="inlineStr">
        <is>
          <t>-</t>
        </is>
      </c>
      <c r="L4741" t="inlineStr">
        <is>
          <t>🌷 Delightful hand-painted watercolor animals featuring soft pastel coloring and sweet playful expressions. Ideal for children’s birthday themes, nursery room decor, scrapbooking, and custom craft projects.</t>
        </is>
      </c>
      <c r="M4741" t="inlineStr">
        <is>
          <t>🎉 Download this high-resolution Watercolor Clipart for FREE right now!</t>
        </is>
      </c>
      <c r="N4741" t="inlineStr">
        <is>
          <t>Magical Wildlife Watercolor Illustrations</t>
        </is>
      </c>
    </row>
    <row r="4742">
      <c r="B4742" t="inlineStr">
        <is>
          <t>🎧 Make your text stand out – just click! 🔥</t>
        </is>
      </c>
      <c r="C4742">
        <f>$E$2 &amp; $J4742&amp;$K4742</f>
        <v/>
      </c>
      <c r="D4742">
        <f>$H$2 &amp; $F4742</f>
        <v/>
      </c>
      <c r="F4742">
        <f>$G$2 + $I4742</f>
        <v/>
      </c>
      <c r="I4742" t="n">
        <v>4741</v>
      </c>
      <c r="J4742" t="inlineStr">
        <is>
          <t>:</t>
        </is>
      </c>
      <c r="K4742" t="inlineStr">
        <is>
          <t>h</t>
        </is>
      </c>
      <c r="L4742" t="inlineStr">
        <is>
          <t>🌿 Expressive watercolor animal clipart painted with organic washes, fine textures, and soothing natural tones. Perfect for stationery creators, crafters, and designers making lovely botanical and animal prints.</t>
        </is>
      </c>
      <c r="M4742" t="inlineStr">
        <is>
          <t>💖 Unlock the full collection of Hand-Painted Clipart for FREE on our site!</t>
        </is>
      </c>
      <c r="N4742" t="inlineStr">
        <is>
          <t>Sweet Little Watercolor Animals Bundle</t>
        </is>
      </c>
    </row>
    <row r="4743">
      <c r="B4743" t="inlineStr">
        <is>
          <t>🖌 Stylish fonts – free download, tap the pin! 🚀</t>
        </is>
      </c>
      <c r="C4743">
        <f>$E$2 &amp; $J4743&amp;$K4743</f>
        <v/>
      </c>
      <c r="D4743">
        <f>$H$2 &amp; $F4743</f>
        <v/>
      </c>
      <c r="F4743">
        <f>$G$2 + $I4743</f>
        <v/>
      </c>
      <c r="I4743" t="n">
        <v>4742</v>
      </c>
      <c r="J4743" t="inlineStr">
        <is>
          <t>+</t>
        </is>
      </c>
      <c r="K4743" t="inlineStr">
        <is>
          <t>"</t>
        </is>
      </c>
      <c r="L4743" t="inlineStr">
        <is>
          <t>✨ Dreamy watercolor animal illustrations designed to bring instant warmth and timeless storybook charm to any canvas. Suitable for personalized nursery gifts, greeting cards, and creative digital layouts.</t>
        </is>
      </c>
      <c r="M4743" t="inlineStr">
        <is>
          <t>🌟 Visit our website and download these creative Graphics for FREE!</t>
        </is>
      </c>
      <c r="N4743" t="inlineStr">
        <is>
          <t>Handmade Watercolor Nursery Animal Clipart</t>
        </is>
      </c>
    </row>
    <row r="4744">
      <c r="B4744" t="inlineStr">
        <is>
          <t>💥 Want bold style? Download free fonts now! 🎨</t>
        </is>
      </c>
      <c r="C4744">
        <f>$E$2 &amp; $J4744&amp;$K4744</f>
        <v/>
      </c>
      <c r="D4744">
        <f>$H$2 &amp; $F4744</f>
        <v/>
      </c>
      <c r="F4744">
        <f>$G$2 + $I4744</f>
        <v/>
      </c>
      <c r="I4744" t="n">
        <v>4743</v>
      </c>
      <c r="J4744" t="inlineStr">
        <is>
          <t>R</t>
        </is>
      </c>
      <c r="K4744" t="inlineStr">
        <is>
          <t>Y</t>
        </is>
      </c>
      <c r="L4744" t="inlineStr">
        <is>
          <t>🎨 Beautiful watercolor animal graphics created with soft blending, handcrafted details, and clear transparent backgrounds. Easily layer these elements into custom posters, party decor, and digital planners.</t>
        </is>
      </c>
      <c r="M4744" t="inlineStr">
        <is>
          <t>🌷 Find the best artistic resources and download your FREE Clipart Assets today!</t>
        </is>
      </c>
      <c r="N4744" t="inlineStr">
        <is>
          <t>Vibrant Watercolor Animals Art Collection</t>
        </is>
      </c>
    </row>
    <row r="4745">
      <c r="B4745" t="inlineStr">
        <is>
          <t>🎧 Modern vibes, fresh fonts – click &amp; get free styles! 🔥</t>
        </is>
      </c>
      <c r="C4745">
        <f>$E$2 &amp; $J4745&amp;$K4745</f>
        <v/>
      </c>
      <c r="D4745">
        <f>$H$2 &amp; $F4745</f>
        <v/>
      </c>
      <c r="F4745">
        <f>$G$2 + $I4745</f>
        <v/>
      </c>
      <c r="I4745" t="n">
        <v>4744</v>
      </c>
      <c r="J4745" t="inlineStr">
        <is>
          <t>-</t>
        </is>
      </c>
      <c r="K4745" t="inlineStr">
        <is>
          <t>"</t>
        </is>
      </c>
      <c r="L4745" t="inlineStr">
        <is>
          <t>💫 Sweet hand-painted watercolor animal collection capturing joyful moments and delicate artistic textures. A wonderful choice for designing baby shower printables, stickers, and aesthetic wall decor.</t>
        </is>
      </c>
      <c r="M4745" t="inlineStr">
        <is>
          <t>🎨 Claim this stunning Watercolor PNG Collection for FREE from our site!</t>
        </is>
      </c>
      <c r="N4745" t="inlineStr">
        <is>
          <t>Cute Animals Watercolor Clipart Set</t>
        </is>
      </c>
    </row>
    <row r="4746">
      <c r="B4746" t="inlineStr">
        <is>
          <t>🚀 Get creative with free fonts – tap here! 🎨</t>
        </is>
      </c>
      <c r="C4746">
        <f>$E$2 &amp; $J4746&amp;$K4746</f>
        <v/>
      </c>
      <c r="D4746">
        <f>$H$2 &amp; $F4746</f>
        <v/>
      </c>
      <c r="F4746">
        <f>$G$2 + $I4746</f>
        <v/>
      </c>
      <c r="I4746" t="n">
        <v>4745</v>
      </c>
      <c r="J4746" t="inlineStr">
        <is>
          <t>D</t>
        </is>
      </c>
      <c r="K4746" t="inlineStr">
        <is>
          <t>b</t>
        </is>
      </c>
      <c r="L4746" t="inlineStr">
        <is>
          <t>🌸 Charming watercolor animal artwork featuring delicate hues and heartwarming hand-drawn personality. Perfect for wedding stationery, baby milestone cards, social media banners, and handmade crafts.</t>
        </is>
      </c>
      <c r="M4746" t="inlineStr">
        <is>
          <t>✨ Download the entire High-Res Clipart Bundle for FREE on our portal!</t>
        </is>
      </c>
      <c r="N4746" t="inlineStr">
        <is>
          <t>Adorable Hand Painted Watercolor Wildlife</t>
        </is>
      </c>
    </row>
    <row r="4747">
      <c r="B4747" t="inlineStr">
        <is>
          <t>🏙 Love unique typography? Click to grab the best fonts! 🖌🔥</t>
        </is>
      </c>
      <c r="C4747">
        <f>$E$2 &amp; $J4747&amp;$K4747</f>
        <v/>
      </c>
      <c r="D4747">
        <f>$H$2 &amp; $F4747</f>
        <v/>
      </c>
      <c r="F4747">
        <f>$G$2 + $I4747</f>
        <v/>
      </c>
      <c r="I4747" t="n">
        <v>4746</v>
      </c>
      <c r="J4747" t="inlineStr">
        <is>
          <t>|</t>
        </is>
      </c>
      <c r="K4747" t="inlineStr">
        <is>
          <t>p</t>
        </is>
      </c>
      <c r="L4747" t="inlineStr">
        <is>
          <t>🍃 Soft watercolor wildlife illustrations painted with subtle shading, delicate details, and organic charm. Ideal for nature-themed projects, nursery wall galleries, stickers, and decorative patterns.</t>
        </is>
      </c>
      <c r="M4747" t="inlineStr">
        <is>
          <t>🎁 Get instant access to our curated Watercolor Graphics for FREE today!</t>
        </is>
      </c>
      <c r="N4747" t="inlineStr">
        <is>
          <t>Beautiful Watercolor Animals Clipart Bundle</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c r="L4748" t="inlineStr">
        <is>
          <t>🐾 Hand-painted watercolor animals filled with adorable warmth, gentle expressions, and artistic elegance. Easy to use across custom mugs, apparel designs, greeting cards, and scrapbook albums.</t>
        </is>
      </c>
      <c r="M4748" t="inlineStr">
        <is>
          <t>🌿 Grab your FREE Commercial License Clipart directly from our website!</t>
        </is>
      </c>
      <c r="N4748" t="inlineStr">
        <is>
          <t>Delicate Forest Animals Watercolor PNG</t>
        </is>
      </c>
    </row>
    <row r="4749">
      <c r="B4749" t="inlineStr">
        <is>
          <t>🎨 Bold, clean, and free – just tap to get fonts! 🚀</t>
        </is>
      </c>
      <c r="C4749">
        <f>$E$2 &amp; $J4749&amp;$K4749</f>
        <v/>
      </c>
      <c r="D4749">
        <f>$H$2 &amp; $F4749</f>
        <v/>
      </c>
      <c r="F4749">
        <f>$G$2 + $I4749</f>
        <v/>
      </c>
      <c r="I4749" t="n">
        <v>4748</v>
      </c>
      <c r="J4749" t="inlineStr">
        <is>
          <t>^</t>
        </is>
      </c>
      <c r="K4749" t="inlineStr">
        <is>
          <t>B</t>
        </is>
      </c>
      <c r="L4749" t="inlineStr">
        <is>
          <t>💖 Enchanting watercolor animal designs showcasing delicate color washes and clean transparent borders. Great for creating whimsical nursery art, children’s book covers, and festive invitation suites.</t>
        </is>
      </c>
      <c r="M4749" t="inlineStr">
        <is>
          <t>💫 Unlock our favorite collection of Watercolor Clipart for FREE right now!</t>
        </is>
      </c>
      <c r="N4749" t="inlineStr">
        <is>
          <t>Dreamy Watercolor Animals Illustration Pack</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c r="L4750" t="inlineStr">
        <is>
          <t>🌟 Lovely hand-painted watercolor animal illustrations with authentic painterly details and balanced soft colors. Perfect for scrapbooking, planner printables, greeting cards, and cozy home decor.</t>
        </is>
      </c>
      <c r="M4750" t="inlineStr">
        <is>
          <t>🌸 Head to our site to download these premium PNG Elements for FREE!</t>
        </is>
      </c>
      <c r="N4750" t="inlineStr">
        <is>
          <t>Charming Watercolor Animals Design Assets</t>
        </is>
      </c>
    </row>
    <row r="4751">
      <c r="B4751" t="inlineStr">
        <is>
          <t>💥 Level up your design! Click &amp; get free fonts! ✨</t>
        </is>
      </c>
      <c r="C4751">
        <f>$E$2 &amp; $J4751&amp;$K4751</f>
        <v/>
      </c>
      <c r="D4751">
        <f>$H$2 &amp; $F4751</f>
        <v/>
      </c>
      <c r="F4751">
        <f>$G$2 + $I4751</f>
        <v/>
      </c>
      <c r="I4751" t="n">
        <v>4750</v>
      </c>
      <c r="J4751" t="inlineStr">
        <is>
          <t>-</t>
        </is>
      </c>
      <c r="K4751" t="inlineStr">
        <is>
          <t>j</t>
        </is>
      </c>
      <c r="L4751" t="inlineStr">
        <is>
          <t>🌷 Sweet watercolor animal graphics crafted with gentle artistic care, charming style, and refined textures. Designed for effortless use across invitations, customized stationery, and nursery wall displays.</t>
        </is>
      </c>
      <c r="M4751" t="inlineStr">
        <is>
          <t>🐾 Download the sweetest Watercolor Animal Clipart for FREE today!</t>
        </is>
      </c>
      <c r="N4751" t="inlineStr">
        <is>
          <t>Hand Painted Cute Animals Watercolor</t>
        </is>
      </c>
    </row>
    <row r="4752">
      <c r="B4752" t="inlineStr">
        <is>
          <t>🚀 Style it your way – click to download awesome fonts! 💎</t>
        </is>
      </c>
      <c r="C4752">
        <f>$E$2 &amp; $J4752&amp;$K4752</f>
        <v/>
      </c>
      <c r="D4752">
        <f>$H$2 &amp; $F4752</f>
        <v/>
      </c>
      <c r="F4752">
        <f>$G$2 + $I4752</f>
        <v/>
      </c>
      <c r="I4752" t="n">
        <v>4751</v>
      </c>
      <c r="J4752" t="inlineStr">
        <is>
          <t>Y</t>
        </is>
      </c>
      <c r="K4752" t="inlineStr">
        <is>
          <t>*</t>
        </is>
      </c>
      <c r="L4752" t="inlineStr">
        <is>
          <t>🌿 Beautiful watercolor animal artwork brimming with gentle woodland and wildlife charm. High-resolution elements make designing greeting cards, children’s apparel, and aesthetic stickers simple and inspiring.</t>
        </is>
      </c>
      <c r="M4752" t="inlineStr">
        <is>
          <t>🎉 Browse the collection and claim your FREE High-Res Graphics Bundle now!</t>
        </is>
      </c>
      <c r="N4752" t="inlineStr">
        <is>
          <t>Lovely Watercolor Wildlife Clipart Pack</t>
        </is>
      </c>
    </row>
    <row r="4753">
      <c r="B4753" t="inlineStr">
        <is>
          <t>🎨 Make an impression – free fonts, just click! 🔥</t>
        </is>
      </c>
      <c r="C4753">
        <f>$E$2 &amp; $J4753&amp;$K4753</f>
        <v/>
      </c>
      <c r="D4753">
        <f>$H$2 &amp; $F4753</f>
        <v/>
      </c>
      <c r="F4753">
        <f>$G$2 + $I4753</f>
        <v/>
      </c>
      <c r="I4753" t="n">
        <v>4752</v>
      </c>
      <c r="J4753" t="inlineStr">
        <is>
          <t>]</t>
        </is>
      </c>
      <c r="K4753" t="inlineStr">
        <is>
          <t>s</t>
        </is>
      </c>
      <c r="L4753" t="inlineStr">
        <is>
          <t>✨ Delightful watercolor animal illustrations created to bring soft storybook magic to every creative project. Perfectly sized and isolated on transparent backgrounds for smooth, versatile editing.</t>
        </is>
      </c>
      <c r="M4753" t="inlineStr">
        <is>
          <t>💖 Enjoy this lovely set of Watercolor Illustrations for FREE on our site!</t>
        </is>
      </c>
      <c r="N4753" t="inlineStr">
        <is>
          <t>Soft Watercolor Animals For Kids</t>
        </is>
      </c>
    </row>
    <row r="4754">
      <c r="B4754" t="inlineStr">
        <is>
          <t>🎨 Download free fonts – click the pin! 🖌🔥</t>
        </is>
      </c>
      <c r="C4754">
        <f>$E$2 &amp; $J4754&amp;$K4754</f>
        <v/>
      </c>
      <c r="D4754">
        <f>$H$2 &amp; $F4754</f>
        <v/>
      </c>
      <c r="F4754">
        <f>$G$2 + $I4754</f>
        <v/>
      </c>
      <c r="I4754" t="n">
        <v>4753</v>
      </c>
      <c r="J4754" t="inlineStr">
        <is>
          <t>=</t>
        </is>
      </c>
      <c r="K4754" t="inlineStr">
        <is>
          <t>c</t>
        </is>
      </c>
      <c r="L4754" t="inlineStr">
        <is>
          <t>🎨 Handcrafted watercolor animal clipart featuring soothing palettes, intricate textures, and lovable expressions. Ideal for crafting baby shower invitations, party stationery, and cozy room decor.</t>
        </is>
      </c>
      <c r="M4754" t="inlineStr">
        <is>
          <t>🌟 Download this top-tier Clipart Collection for FREE with one simple click!</t>
        </is>
      </c>
      <c r="N4754" t="inlineStr">
        <is>
          <t>Cute Baby Animals Watercolor Graphics</t>
        </is>
      </c>
    </row>
    <row r="4755">
      <c r="B4755" t="inlineStr">
        <is>
          <t>🚀 Grab the best fonts now – tap the pin! 🎨✨</t>
        </is>
      </c>
      <c r="C4755">
        <f>$E$2 &amp; $J4755&amp;$K4755</f>
        <v/>
      </c>
      <c r="D4755">
        <f>$H$2 &amp; $F4755</f>
        <v/>
      </c>
      <c r="F4755">
        <f>$G$2 + $I4755</f>
        <v/>
      </c>
      <c r="I4755" t="n">
        <v>4754</v>
      </c>
      <c r="J4755" t="inlineStr">
        <is>
          <t>b</t>
        </is>
      </c>
      <c r="K4755" t="inlineStr">
        <is>
          <t>K</t>
        </is>
      </c>
      <c r="L4755" t="inlineStr">
        <is>
          <t>💫 Tender watercolor animal graphics painted with soft gradients and delicate brush accents. A versatile asset collection for planners, digital journals, custom prints, and handmade keepsakes.</t>
        </is>
      </c>
      <c r="M4755" t="inlineStr">
        <is>
          <t>🌷 Get our most popular Watercolor PNG Assets for FREE right now!</t>
        </is>
      </c>
      <c r="N4755" t="inlineStr">
        <is>
          <t>Enchanting Watercolor Animal Art Elements</t>
        </is>
      </c>
    </row>
    <row r="4756">
      <c r="B4756" t="inlineStr">
        <is>
          <t>🔥 Free fonts – click &amp; start designing! 🖋</t>
        </is>
      </c>
      <c r="C4756">
        <f>$E$2 &amp; $J4756&amp;$K4756</f>
        <v/>
      </c>
      <c r="D4756">
        <f>$H$2 &amp; $F4756</f>
        <v/>
      </c>
      <c r="F4756">
        <f>$G$2 + $I4756</f>
        <v/>
      </c>
      <c r="I4756" t="n">
        <v>4755</v>
      </c>
      <c r="J4756" t="inlineStr">
        <is>
          <t>?</t>
        </is>
      </c>
      <c r="K4756" t="inlineStr">
        <is>
          <t>W</t>
        </is>
      </c>
      <c r="L4756" t="inlineStr">
        <is>
          <t>🌸 Charming hand-painted watercolor animals designed with heartwarming details and elegant pastel pigments. Perfect for baby nursery themes, greeting cards, sublimation crafts, and scrapbooking.</t>
        </is>
      </c>
      <c r="M4756" t="inlineStr">
        <is>
          <t>🎨 Explore the curated portal to download this Clipart Bundle for FREE!</t>
        </is>
      </c>
      <c r="N4756" t="inlineStr">
        <is>
          <t>Playful Safari Animals Watercolor Set</t>
        </is>
      </c>
    </row>
    <row r="4757">
      <c r="B4757" t="inlineStr">
        <is>
          <t>🏙 Top-quality fonts for free – tap to download! 💥</t>
        </is>
      </c>
      <c r="C4757">
        <f>$E$2 &amp; $J4757&amp;$K4757</f>
        <v/>
      </c>
      <c r="D4757">
        <f>$H$2 &amp; $F4757</f>
        <v/>
      </c>
      <c r="F4757">
        <f>$G$2 + $I4757</f>
        <v/>
      </c>
      <c r="I4757" t="n">
        <v>4756</v>
      </c>
      <c r="J4757" t="inlineStr">
        <is>
          <t>L</t>
        </is>
      </c>
      <c r="K4757" t="inlineStr">
        <is>
          <t>^</t>
        </is>
      </c>
      <c r="L4757" t="inlineStr">
        <is>
          <t>🍃 Whimsical watercolor wildlife illustrations painted with rich natural tones and delicate artistic flair. Suitable for stationery design, creative branding, wall art, and printable paper crafts.</t>
        </is>
      </c>
      <c r="M4757" t="inlineStr">
        <is>
          <t>✨ Grab this exquisite Watercolor Clipart Set for FREE on our website!</t>
        </is>
      </c>
      <c r="N4757" t="inlineStr">
        <is>
          <t>High Quality Watercolor Animals Clipart</t>
        </is>
      </c>
    </row>
    <row r="4758">
      <c r="B4758" t="inlineStr">
        <is>
          <t>🎧 Make your text stand out – just click! 🔥</t>
        </is>
      </c>
      <c r="C4758">
        <f>$E$2 &amp; $J4758&amp;$K4758</f>
        <v/>
      </c>
      <c r="D4758">
        <f>$H$2 &amp; $F4758</f>
        <v/>
      </c>
      <c r="F4758">
        <f>$G$2 + $I4758</f>
        <v/>
      </c>
      <c r="I4758" t="n">
        <v>4757</v>
      </c>
      <c r="J4758" t="inlineStr">
        <is>
          <t>;</t>
        </is>
      </c>
      <c r="K4758" t="inlineStr">
        <is>
          <t>?</t>
        </is>
      </c>
      <c r="L4758" t="inlineStr">
        <is>
          <t>🐾 Lovely watercolor animal characters featuring sweet hand-painted textures and soft aesthetic hues. An inspiring choice for baby shower decor, birthday invitations, and children’s wall prints.</t>
        </is>
      </c>
      <c r="M4758" t="inlineStr">
        <is>
          <t>🎁 Unlock your FREE High-Resolution Clipart Pack and start creating today!</t>
        </is>
      </c>
      <c r="N4758" t="inlineStr">
        <is>
          <t>Sweet Hand Painted Watercolor Animals</t>
        </is>
      </c>
    </row>
    <row r="4759">
      <c r="B4759" t="inlineStr">
        <is>
          <t>🖌 Stylish fonts – free download, tap the pin! 🚀</t>
        </is>
      </c>
      <c r="C4759">
        <f>$E$2 &amp; $J4759&amp;$K4759</f>
        <v/>
      </c>
      <c r="D4759">
        <f>$H$2 &amp; $F4759</f>
        <v/>
      </c>
      <c r="F4759">
        <f>$G$2 + $I4759</f>
        <v/>
      </c>
      <c r="I4759" t="n">
        <v>4758</v>
      </c>
      <c r="J4759" t="inlineStr">
        <is>
          <t>B</t>
        </is>
      </c>
      <c r="K4759" t="inlineStr">
        <is>
          <t>X</t>
        </is>
      </c>
      <c r="L4759" t="inlineStr">
        <is>
          <t>💖 Beautiful watercolor animal elements rendered in high resolution with clean transparent cutouts. Effortlessly enhance greeting cards, nursery prints, customized gifts, and scrapbook layouts.</t>
        </is>
      </c>
      <c r="M4759" t="inlineStr">
        <is>
          <t>🌿 Claim your FREE Hand-Painted PNG Collection from our curated library!</t>
        </is>
      </c>
      <c r="N4759" t="inlineStr">
        <is>
          <t>Delicate Watercolor Jungle Animals Pack</t>
        </is>
      </c>
    </row>
    <row r="4760">
      <c r="B4760" t="inlineStr">
        <is>
          <t>💥 Want bold style? Download free fonts now! 🎨</t>
        </is>
      </c>
      <c r="C4760">
        <f>$E$2 &amp; $J4760&amp;$K4760</f>
        <v/>
      </c>
      <c r="D4760">
        <f>$H$2 &amp; $F4760</f>
        <v/>
      </c>
      <c r="F4760">
        <f>$G$2 + $I4760</f>
        <v/>
      </c>
      <c r="I4760" t="n">
        <v>4759</v>
      </c>
      <c r="J4760" t="inlineStr">
        <is>
          <t>V</t>
        </is>
      </c>
      <c r="K4760" t="inlineStr">
        <is>
          <t>w</t>
        </is>
      </c>
      <c r="L4760" t="inlineStr">
        <is>
          <t>🌟 Soft watercolor animal illustrations painted with delicate highlights and soothing color combinations. Perfect for adding a gentle artistic touch to crafts, digital planners, and home decor.</t>
        </is>
      </c>
      <c r="M4760" t="inlineStr">
        <is>
          <t>💫 Discover top quality design resources and download this Clipart for FREE!</t>
        </is>
      </c>
      <c r="N4760" t="inlineStr">
        <is>
          <t>Charming Watercolor Birds Clipart Elements</t>
        </is>
      </c>
    </row>
    <row r="4761">
      <c r="B4761" t="inlineStr">
        <is>
          <t>🎧 Modern vibes, fresh fonts – click &amp; get free styles! 🔥</t>
        </is>
      </c>
      <c r="C4761">
        <f>$E$2 &amp; $J4761&amp;$K4761</f>
        <v/>
      </c>
      <c r="D4761">
        <f>$H$2 &amp; $F4761</f>
        <v/>
      </c>
      <c r="F4761">
        <f>$G$2 + $I4761</f>
        <v/>
      </c>
      <c r="I4761" t="n">
        <v>4760</v>
      </c>
      <c r="J4761" t="inlineStr">
        <is>
          <t>-</t>
        </is>
      </c>
      <c r="K4761" t="inlineStr">
        <is>
          <t>k</t>
        </is>
      </c>
      <c r="L4761" t="inlineStr">
        <is>
          <t>🌷 Hand-painted watercolor animal graphics capturing sweet expressions and refined nature-inspired textures. Ideal for creating lovely invitations, personalized gifts, stickers, and wall galleries.</t>
        </is>
      </c>
      <c r="M4761" t="inlineStr">
        <is>
          <t>🌸 Download this gorgeous Watercolor Bundle for FREE from our portal!</t>
        </is>
      </c>
      <c r="N4761" t="inlineStr">
        <is>
          <t>Cute Woodland Animals Watercolor PNG</t>
        </is>
      </c>
    </row>
    <row r="4762">
      <c r="B4762" t="inlineStr">
        <is>
          <t>🚀 Get creative with free fonts – tap here! 🎨</t>
        </is>
      </c>
      <c r="C4762">
        <f>$E$2 &amp; $J4762&amp;$K4762</f>
        <v/>
      </c>
      <c r="D4762">
        <f>$H$2 &amp; $F4762</f>
        <v/>
      </c>
      <c r="F4762">
        <f>$G$2 + $I4762</f>
        <v/>
      </c>
      <c r="I4762" t="n">
        <v>4761</v>
      </c>
      <c r="J4762" t="inlineStr">
        <is>
          <t>t</t>
        </is>
      </c>
      <c r="K4762" t="inlineStr">
        <is>
          <t>y</t>
        </is>
      </c>
      <c r="L4762" t="inlineStr">
        <is>
          <t>🌿 Enchanting watercolor animal clipart featuring soft brushwork and authentic painterly warmth. Designed to blend easily into floral bouquets, decorative frames, and custom craft projects.</t>
        </is>
      </c>
      <c r="M4762" t="inlineStr">
        <is>
          <t>🐾 Grab this complete collection of Animal Graphics for FREE right now!</t>
        </is>
      </c>
      <c r="N4762" t="inlineStr">
        <is>
          <t>Detailed Hand Painted Watercolor Animals</t>
        </is>
      </c>
    </row>
    <row r="4763">
      <c r="B4763" t="inlineStr">
        <is>
          <t>🏙 Love unique typography? Click to grab the best fonts! 🖌🔥</t>
        </is>
      </c>
      <c r="C4763">
        <f>$E$2 &amp; $J4763&amp;$K4763</f>
        <v/>
      </c>
      <c r="D4763">
        <f>$H$2 &amp; $F4763</f>
        <v/>
      </c>
      <c r="F4763">
        <f>$G$2 + $I4763</f>
        <v/>
      </c>
      <c r="I4763" t="n">
        <v>4762</v>
      </c>
      <c r="J4763" t="inlineStr">
        <is>
          <t>)</t>
        </is>
      </c>
      <c r="K4763" t="inlineStr">
        <is>
          <t>&gt;</t>
        </is>
      </c>
      <c r="L4763" t="inlineStr">
        <is>
          <t>✨ Sweet and delicate watercolor animal illustrations created with care, subtle tones, and charming details. Great for baby milestone stationery, nursery art, greeting cards, and gift tags.</t>
        </is>
      </c>
      <c r="M4763" t="inlineStr">
        <is>
          <t>🎉 Visit our curated website to download your FREE Digital Clipart today!</t>
        </is>
      </c>
      <c r="N4763" t="inlineStr">
        <is>
          <t>Beautiful Nursery Watercolor Animal Art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c r="L4764" t="inlineStr">
        <is>
          <t>🎨 High-resolution watercolor animal artwork designed to provide flexible layering and clean visual appeal. Perfect for children’s decor, DIY scrapbooking, printable stickers, and handmade goods.</t>
        </is>
      </c>
      <c r="M4764" t="inlineStr">
        <is>
          <t>💖 Unlock the full high-res Watercolor Pack for FREE with instant download!</t>
        </is>
      </c>
      <c r="N4764" t="inlineStr">
        <is>
          <t>Sweet Watercolor Animals Design Bundle</t>
        </is>
      </c>
    </row>
    <row r="4765">
      <c r="B4765" t="inlineStr">
        <is>
          <t>🎨 Bold, clean, and free – just tap to get fonts! 🚀</t>
        </is>
      </c>
      <c r="C4765">
        <f>$E$2 &amp; $J4765&amp;$K4765</f>
        <v/>
      </c>
      <c r="D4765">
        <f>$H$2 &amp; $F4765</f>
        <v/>
      </c>
      <c r="F4765">
        <f>$G$2 + $I4765</f>
        <v/>
      </c>
      <c r="I4765" t="n">
        <v>4764</v>
      </c>
      <c r="J4765" t="inlineStr">
        <is>
          <t>m</t>
        </is>
      </c>
      <c r="K4765" t="inlineStr">
        <is>
          <t>t</t>
        </is>
      </c>
      <c r="L4765" t="inlineStr">
        <is>
          <t>💫 Lovingly painted watercolor wildlife elements full of soft character, fine textures, and natural beauty. Ideal for personalized gifts, apparel graphics, greeting cards, and creative stationery.</t>
        </is>
      </c>
      <c r="M4765" t="inlineStr">
        <is>
          <t>🌟 Claim your FREE Watercolor Clipart Assets and make lovely designs!</t>
        </is>
      </c>
      <c r="N4765" t="inlineStr">
        <is>
          <t>Magical Watercolor Wildlife Art Set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c r="L4766" t="inlineStr">
        <is>
          <t>🌸 Charming watercolor animal illustrations featuring gentle storybook aesthetics and crisp transparent files. An essential addition for crafting custom cards, nursery prints, and unique decor.</t>
        </is>
      </c>
      <c r="M4766" t="inlineStr">
        <is>
          <t>🌷 Download our featured Clipart Collection for FREE right from the source!</t>
        </is>
      </c>
      <c r="N4766" t="inlineStr">
        <is>
          <t>Hand Painted Watercolor Animals PNG</t>
        </is>
      </c>
    </row>
    <row r="4767">
      <c r="B4767" t="inlineStr">
        <is>
          <t>💥 Level up your design! Click &amp; get free fonts! ✨</t>
        </is>
      </c>
      <c r="C4767">
        <f>$E$2 &amp; $J4767&amp;$K4767</f>
        <v/>
      </c>
      <c r="D4767">
        <f>$H$2 &amp; $F4767</f>
        <v/>
      </c>
      <c r="F4767">
        <f>$G$2 + $I4767</f>
        <v/>
      </c>
      <c r="I4767" t="n">
        <v>4766</v>
      </c>
      <c r="J4767" t="inlineStr">
        <is>
          <t>n</t>
        </is>
      </c>
      <c r="K4767" t="inlineStr">
        <is>
          <t>7</t>
        </is>
      </c>
      <c r="L4767" t="inlineStr">
        <is>
          <t>🍃 Hand-painted watercolor animal graphics displaying delicate washes, soothing color palettes, and playful expressions. Easily applied to invitations, home goods, stickers, and fabric prints.</t>
        </is>
      </c>
      <c r="M4767" t="inlineStr">
        <is>
          <t>🎨 Get access to this premium Watercolor PNG Bundle for FREE today!</t>
        </is>
      </c>
      <c r="N4767" t="inlineStr">
        <is>
          <t>Adorable Animals Watercolor Clipart Pack</t>
        </is>
      </c>
    </row>
    <row r="4768">
      <c r="B4768" t="inlineStr">
        <is>
          <t>🚀 Style it your way – click to download awesome fonts! 💎</t>
        </is>
      </c>
      <c r="C4768">
        <f>$E$2 &amp; $J4768&amp;$K4768</f>
        <v/>
      </c>
      <c r="D4768">
        <f>$H$2 &amp; $F4768</f>
        <v/>
      </c>
      <c r="F4768">
        <f>$G$2 + $I4768</f>
        <v/>
      </c>
      <c r="I4768" t="n">
        <v>4767</v>
      </c>
      <c r="J4768" t="inlineStr">
        <is>
          <t>_</t>
        </is>
      </c>
      <c r="K4768" t="inlineStr">
        <is>
          <t>b</t>
        </is>
      </c>
      <c r="L4768" t="inlineStr">
        <is>
          <t>🐾 Adorable watercolor animal artwork crafted with soft painterly gradients and fine detailed brushwork. Perfect for making nursery posters, party invitations, greeting cards, and digital journals.</t>
        </is>
      </c>
      <c r="M4768" t="inlineStr">
        <is>
          <t>✨ Explore our curated gallery to download these Clipart Files for FREE!</t>
        </is>
      </c>
      <c r="N4768" t="inlineStr">
        <is>
          <t>Gentle Watercolor Animals Art Graphics</t>
        </is>
      </c>
    </row>
    <row r="4769">
      <c r="B4769" t="inlineStr">
        <is>
          <t>🎨 Make an impression – free fonts, just click! 🔥</t>
        </is>
      </c>
      <c r="C4769">
        <f>$E$2 &amp; $J4769&amp;$K4769</f>
        <v/>
      </c>
      <c r="D4769">
        <f>$H$2 &amp; $F4769</f>
        <v/>
      </c>
      <c r="F4769">
        <f>$G$2 + $I4769</f>
        <v/>
      </c>
      <c r="I4769" t="n">
        <v>4768</v>
      </c>
      <c r="J4769" t="inlineStr">
        <is>
          <t>^</t>
        </is>
      </c>
      <c r="K4769" t="inlineStr">
        <is>
          <t>|</t>
        </is>
      </c>
      <c r="L4769" t="inlineStr">
        <is>
          <t>💖 Tender watercolor animal illustrations designed to bring cozy warmth and whimsical elegance to any canvas. High-resolution assets suitable for print-on-demand items, stationery, and decor.</t>
        </is>
      </c>
      <c r="M4769" t="inlineStr">
        <is>
          <t>🎁 Download the full set of High-Quality Clipart for FREE right now!</t>
        </is>
      </c>
      <c r="N4769" t="inlineStr">
        <is>
          <t>Lovely Watercolor Forest Animals Clipart</t>
        </is>
      </c>
    </row>
    <row r="4770">
      <c r="B4770" t="inlineStr">
        <is>
          <t>🎨 Download free fonts – click the pin! 🖌🔥</t>
        </is>
      </c>
      <c r="C4770">
        <f>$E$2 &amp; $J4770&amp;$K4770</f>
        <v/>
      </c>
      <c r="D4770">
        <f>$H$2 &amp; $F4770</f>
        <v/>
      </c>
      <c r="F4770">
        <f>$G$2 + $I4770</f>
        <v/>
      </c>
      <c r="I4770" t="n">
        <v>4769</v>
      </c>
      <c r="J4770" t="inlineStr">
        <is>
          <t>^</t>
        </is>
      </c>
      <c r="K4770" t="inlineStr">
        <is>
          <t>B</t>
        </is>
      </c>
      <c r="L4770" t="inlineStr">
        <is>
          <t>🌟 Delightful hand-painted watercolor animals showcasing organic textures and charming personality. Ideal for baby shower celebrations, children’s room prints, scrapbooking, and DIY gifts.</t>
        </is>
      </c>
      <c r="M4770" t="inlineStr">
        <is>
          <t>🌿 Grab your FREE Watercolor Clipart Pack and boost your creative toolkit!</t>
        </is>
      </c>
      <c r="N4770" t="inlineStr">
        <is>
          <t>Soft Pastel Watercolor Animal Graphics</t>
        </is>
      </c>
    </row>
    <row r="4771">
      <c r="B4771" t="inlineStr">
        <is>
          <t>🚀 Grab the best fonts now – tap the pin! 🎨✨</t>
        </is>
      </c>
      <c r="C4771">
        <f>$E$2 &amp; $J4771&amp;$K4771</f>
        <v/>
      </c>
      <c r="D4771">
        <f>$H$2 &amp; $F4771</f>
        <v/>
      </c>
      <c r="F4771">
        <f>$G$2 + $I4771</f>
        <v/>
      </c>
      <c r="I4771" t="n">
        <v>4770</v>
      </c>
      <c r="J4771" t="inlineStr">
        <is>
          <t>F</t>
        </is>
      </c>
      <c r="K4771" t="inlineStr">
        <is>
          <t>4</t>
        </is>
      </c>
      <c r="L4771" t="inlineStr">
        <is>
          <t>🌷 Sweet watercolor wildlife graphics painted with soft pastel tones and authentic handmade charm. Perfect for creating custom cards, nursery banners, stickers, and creative paper crafts.</t>
        </is>
      </c>
      <c r="M4771" t="inlineStr">
        <is>
          <t>💫 Head to our site to get these Hand-Painted Graphics for FREE!</t>
        </is>
      </c>
      <c r="N4771" t="inlineStr">
        <is>
          <t>Cute Watercolor Animals Clipart Assets</t>
        </is>
      </c>
    </row>
    <row r="4772">
      <c r="B4772" t="inlineStr">
        <is>
          <t>🔥 Free fonts – click &amp; start designing! 🖋</t>
        </is>
      </c>
      <c r="C4772">
        <f>$E$2 &amp; $J4772&amp;$K4772</f>
        <v/>
      </c>
      <c r="D4772">
        <f>$H$2 &amp; $F4772</f>
        <v/>
      </c>
      <c r="F4772">
        <f>$G$2 + $I4772</f>
        <v/>
      </c>
      <c r="I4772" t="n">
        <v>4771</v>
      </c>
      <c r="J4772" t="inlineStr">
        <is>
          <t>v</t>
        </is>
      </c>
      <c r="K4772" t="inlineStr">
        <is>
          <t>4</t>
        </is>
      </c>
      <c r="L4772" t="inlineStr">
        <is>
          <t>🌿 Beautifully crafted watercolor animal clipart designed with subtle shading and natural elegance. Suitable for seamless patterns, personalized stationery, wall art, and digital scrapbooks.</t>
        </is>
      </c>
      <c r="M4772" t="inlineStr">
        <is>
          <t>🌸 Claim this top-rated Watercolor Clipart Bundle for FREE on our portal!</t>
        </is>
      </c>
      <c r="N4772" t="inlineStr">
        <is>
          <t>Creative Watercolor Animal Illustrations Set</t>
        </is>
      </c>
    </row>
    <row r="4773">
      <c r="B4773" t="inlineStr">
        <is>
          <t>🏙 Top-quality fonts for free – tap to download! 💥</t>
        </is>
      </c>
      <c r="C4773">
        <f>$E$2 &amp; $J4773&amp;$K4773</f>
        <v/>
      </c>
      <c r="D4773">
        <f>$H$2 &amp; $F4773</f>
        <v/>
      </c>
      <c r="F4773">
        <f>$G$2 + $I4773</f>
        <v/>
      </c>
      <c r="I4773" t="n">
        <v>4772</v>
      </c>
      <c r="J4773" t="inlineStr">
        <is>
          <t>l</t>
        </is>
      </c>
      <c r="K4773" t="inlineStr">
        <is>
          <t>V</t>
        </is>
      </c>
      <c r="L4773" t="inlineStr">
        <is>
          <t>✨ Whimsical watercolor animal illustrations featuring delicate hand-painted textures and clean edges. Great for children’s books, nursery wall galleries, party stationery, and unique stickers.</t>
        </is>
      </c>
      <c r="M4773" t="inlineStr">
        <is>
          <t>🐾 Download these cute Animal Illustrations for FREE with instant access!</t>
        </is>
      </c>
      <c r="N4773" t="inlineStr">
        <is>
          <t>Charming Hand Painted Watercolor Animals</t>
        </is>
      </c>
    </row>
    <row r="4774">
      <c r="B4774" t="inlineStr">
        <is>
          <t>🎧 Make your text stand out – just click! 🔥</t>
        </is>
      </c>
      <c r="C4774">
        <f>$E$2 &amp; $J4774&amp;$K4774</f>
        <v/>
      </c>
      <c r="D4774">
        <f>$H$2 &amp; $F4774</f>
        <v/>
      </c>
      <c r="F4774">
        <f>$G$2 + $I4774</f>
        <v/>
      </c>
      <c r="I4774" t="n">
        <v>4773</v>
      </c>
      <c r="J4774" t="inlineStr">
        <is>
          <t>%</t>
        </is>
      </c>
      <c r="K4774" t="inlineStr">
        <is>
          <t>=</t>
        </is>
      </c>
      <c r="L4774" t="inlineStr">
        <is>
          <t>🎨 Soft watercolor animal graphics painted with soothing hues and expressive artistic brush strokes. Designed for smooth editing across greeting cards, invitations, apparel, and craft projects.</t>
        </is>
      </c>
      <c r="M4774" t="inlineStr">
        <is>
          <t>🎉 Get this complete High-Res PNG Pack for FREE directly on our website!</t>
        </is>
      </c>
      <c r="N4774" t="inlineStr">
        <is>
          <t>Enchanting Watercolor Animals Design Pack</t>
        </is>
      </c>
    </row>
    <row r="4775">
      <c r="B4775" t="inlineStr">
        <is>
          <t>🖌 Stylish fonts – free download, tap the pin! 🚀</t>
        </is>
      </c>
      <c r="C4775">
        <f>$E$2 &amp; $J4775&amp;$K4775</f>
        <v/>
      </c>
      <c r="D4775">
        <f>$H$2 &amp; $F4775</f>
        <v/>
      </c>
      <c r="F4775">
        <f>$G$2 + $I4775</f>
        <v/>
      </c>
      <c r="I4775" t="n">
        <v>4774</v>
      </c>
      <c r="J4775" t="inlineStr">
        <is>
          <t>c</t>
        </is>
      </c>
      <c r="K4775" t="inlineStr">
        <is>
          <t>L</t>
        </is>
      </c>
      <c r="L4775" t="inlineStr">
        <is>
          <t>💫 Hand-painted watercolor animal artwork brimming with gentle warmth and adorable storybook style. Perfect for baby milestone projects, nursery decor, digital planners, and personalized gifts.</t>
        </is>
      </c>
      <c r="M4775" t="inlineStr">
        <is>
          <t>💖 Discover the best watercolor assets and download this Set for FREE!</t>
        </is>
      </c>
      <c r="N4775" t="inlineStr">
        <is>
          <t>Sweet Watercolor Baby Animals Bundle</t>
        </is>
      </c>
    </row>
    <row r="4776">
      <c r="B4776" t="inlineStr">
        <is>
          <t>💥 Want bold style? Download free fonts now! 🎨</t>
        </is>
      </c>
      <c r="C4776">
        <f>$E$2 &amp; $J4776&amp;$K4776</f>
        <v/>
      </c>
      <c r="D4776">
        <f>$H$2 &amp; $F4776</f>
        <v/>
      </c>
      <c r="F4776">
        <f>$G$2 + $I4776</f>
        <v/>
      </c>
      <c r="I4776" t="n">
        <v>4775</v>
      </c>
      <c r="J4776" t="inlineStr">
        <is>
          <t>_</t>
        </is>
      </c>
      <c r="K4776" t="inlineStr">
        <is>
          <t>e</t>
        </is>
      </c>
      <c r="L4776" t="inlineStr">
        <is>
          <t>🌸 Charming watercolor wildlife illustrations featuring delicate details and authentic watercolor washes. An inspiring asset for custom invitations, party decor, stickers, and wall prints.</t>
        </is>
      </c>
      <c r="M4776" t="inlineStr">
        <is>
          <t>🌟 Access our exclusive Watercolor Clipart Collection for FREE right now!</t>
        </is>
      </c>
      <c r="N4776" t="inlineStr">
        <is>
          <t>Delicate Watercolor Wildlife Clipart Assets</t>
        </is>
      </c>
    </row>
    <row r="4777">
      <c r="B4777" t="inlineStr">
        <is>
          <t>🎧 Modern vibes, fresh fonts – click &amp; get free styles! 🔥</t>
        </is>
      </c>
      <c r="C4777">
        <f>$E$2 &amp; $J4777&amp;$K4777</f>
        <v/>
      </c>
      <c r="D4777">
        <f>$H$2 &amp; $F4777</f>
        <v/>
      </c>
      <c r="F4777">
        <f>$G$2 + $I4777</f>
        <v/>
      </c>
      <c r="I4777" t="n">
        <v>4776</v>
      </c>
      <c r="J4777" t="inlineStr">
        <is>
          <t>_</t>
        </is>
      </c>
      <c r="K4777" t="inlineStr">
        <is>
          <t>D</t>
        </is>
      </c>
      <c r="L4777" t="inlineStr">
        <is>
          <t>🍃 Sweet hand-painted watercolor animals crafted with gentle natural pigments and clean transparent files. Easily incorporated into greeting cards, scrapbooks, sublimation items, and nursery sets.</t>
        </is>
      </c>
      <c r="M4777" t="inlineStr">
        <is>
          <t>🌷 Download top quality PNG Clipart for FREE from our featured portal!</t>
        </is>
      </c>
      <c r="N4777" t="inlineStr">
        <is>
          <t>High Resolution Watercolor Animal Art</t>
        </is>
      </c>
    </row>
    <row r="4778">
      <c r="B4778" t="inlineStr">
        <is>
          <t>🚀 Get creative with free fonts – tap here! 🎨</t>
        </is>
      </c>
      <c r="C4778">
        <f>$E$2 &amp; $J4778&amp;$K4778</f>
        <v/>
      </c>
      <c r="D4778">
        <f>$H$2 &amp; $F4778</f>
        <v/>
      </c>
      <c r="F4778">
        <f>$G$2 + $I4778</f>
        <v/>
      </c>
      <c r="I4778" t="n">
        <v>4777</v>
      </c>
      <c r="J4778" t="inlineStr">
        <is>
          <t>6</t>
        </is>
      </c>
      <c r="K4778" t="inlineStr">
        <is>
          <t>g</t>
        </is>
      </c>
      <c r="L4778" t="inlineStr">
        <is>
          <t>🐾 Lovely watercolor animal clipart displaying refined hand-painted artistry and lovable expressions. Ideal for crafting sweet nursery posters, baby cards, stickers, and printable decor.</t>
        </is>
      </c>
      <c r="M4778" t="inlineStr">
        <is>
          <t>🎨 Grab your FREE Commercial Graphics Bundle directly from our site!</t>
        </is>
      </c>
      <c r="N4778" t="inlineStr">
        <is>
          <t>Cute Jungle Animals Watercolor Clipart</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c r="L4779" t="inlineStr">
        <is>
          <t>💖 Enchanting watercolor animal illustrations designed with soft tones, fine textures, and versatile styling. Perfect for paper crafting, personalized keepsakes, invitations, and home decor.</t>
        </is>
      </c>
      <c r="M4779" t="inlineStr">
        <is>
          <t>✨ Unlock this beautiful Watercolor Clipart Pack for FREE today!</t>
        </is>
      </c>
      <c r="N4779" t="inlineStr">
        <is>
          <t>Beautiful Watercolor Birds Clipart PNG</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c r="L4780" t="inlineStr">
        <is>
          <t>🌟 High-resolution watercolor animal elements painted with smooth color transitions and artistic depth. A lovely choice for nursery prints, custom stationery, stickers, and digital designs.</t>
        </is>
      </c>
      <c r="M4780" t="inlineStr">
        <is>
          <t>🎁 Get instant download access to our curated Clipart Bundle for FREE!</t>
        </is>
      </c>
      <c r="N4780" t="inlineStr">
        <is>
          <t>Playful Watercolor Animals For Nursery</t>
        </is>
      </c>
    </row>
    <row r="4781">
      <c r="B4781" t="inlineStr">
        <is>
          <t>🎨 Bold, clean, and free – just tap to get fonts! 🚀</t>
        </is>
      </c>
      <c r="C4781">
        <f>$E$2 &amp; $J4781&amp;$K4781</f>
        <v/>
      </c>
      <c r="D4781">
        <f>$H$2 &amp; $F4781</f>
        <v/>
      </c>
      <c r="F4781">
        <f>$G$2 + $I4781</f>
        <v/>
      </c>
      <c r="I4781" t="n">
        <v>4780</v>
      </c>
      <c r="J4781" t="inlineStr">
        <is>
          <t>m</t>
        </is>
      </c>
      <c r="K4781" t="inlineStr">
        <is>
          <t>q</t>
        </is>
      </c>
      <c r="L4781" t="inlineStr">
        <is>
          <t>🌷 Delightful watercolor animal graphics showcasing gentle brush details and sweet storybook personality. Suitable for baby shower themes, children’s gifts, scrapbooks, and wall hangings.</t>
        </is>
      </c>
      <c r="M4781" t="inlineStr">
        <is>
          <t>🌿 Visit our site and claim this High-Resolution PNG Set for FREE!</t>
        </is>
      </c>
      <c r="N4781" t="inlineStr">
        <is>
          <t>Hand Painted Watercolor Nature Animals</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c r="L4782" t="inlineStr">
        <is>
          <t>🌿 Tender hand-painted watercolor animals surrounded by subtle natural tones and delicate textures. Perfect for designing charming nursery prints, greeting cards, and unique craft goods.</t>
        </is>
      </c>
      <c r="M4782" t="inlineStr">
        <is>
          <t>💫 Discover incredible design elements and get your FREE Clipart today!</t>
        </is>
      </c>
      <c r="N4782" t="inlineStr">
        <is>
          <t>Sweet Watercolor Animals Artwork Set</t>
        </is>
      </c>
    </row>
    <row r="4783">
      <c r="B4783" t="inlineStr">
        <is>
          <t>💥 Level up your design! Click &amp; get free fonts! ✨</t>
        </is>
      </c>
      <c r="C4783">
        <f>$E$2 &amp; $J4783&amp;$K4783</f>
        <v/>
      </c>
      <c r="D4783">
        <f>$H$2 &amp; $F4783</f>
        <v/>
      </c>
      <c r="F4783">
        <f>$G$2 + $I4783</f>
        <v/>
      </c>
      <c r="I4783" t="n">
        <v>4782</v>
      </c>
      <c r="J4783" t="inlineStr">
        <is>
          <t>X</t>
        </is>
      </c>
      <c r="K4783" t="inlineStr">
        <is>
          <t>o</t>
        </is>
      </c>
      <c r="L4783" t="inlineStr">
        <is>
          <t>✨ Whimsical watercolor animal artwork designed with soft artistic washes and transparent backgrounds. Great for combining into invitations, custom paper goods, banners, and digital collages.</t>
        </is>
      </c>
      <c r="M4783" t="inlineStr">
        <is>
          <t>🌸 Download this complete Watercolor Clipart Set for FREE on our portal!</t>
        </is>
      </c>
      <c r="N4783" t="inlineStr">
        <is>
          <t>Lovely Baby Shower Watercolor Animals</t>
        </is>
      </c>
    </row>
    <row r="4784">
      <c r="B4784" t="inlineStr">
        <is>
          <t>🚀 Style it your way – click to download awesome fonts! 💎</t>
        </is>
      </c>
      <c r="C4784">
        <f>$E$2 &amp; $J4784&amp;$K4784</f>
        <v/>
      </c>
      <c r="D4784">
        <f>$H$2 &amp; $F4784</f>
        <v/>
      </c>
      <c r="F4784">
        <f>$G$2 + $I4784</f>
        <v/>
      </c>
      <c r="I4784" t="n">
        <v>4783</v>
      </c>
      <c r="J4784" t="inlineStr">
        <is>
          <t>s</t>
        </is>
      </c>
      <c r="K4784" t="inlineStr">
        <is>
          <t>~</t>
        </is>
      </c>
      <c r="L4784" t="inlineStr">
        <is>
          <t>🎨 Beautifully detailed watercolor animal illustrations capturing the gentle sweetness of nature. Ideal for crafting memorable baby announcements, custom wall art, and personalized gifts.</t>
        </is>
      </c>
      <c r="M4784" t="inlineStr">
        <is>
          <t>🐾 Claim your FREE Animal Clipart Pack and craft delightful designs today!</t>
        </is>
      </c>
      <c r="N4784" t="inlineStr">
        <is>
          <t>Gentle Watercolor Wildlife Clipart Pack</t>
        </is>
      </c>
    </row>
    <row r="4785">
      <c r="B4785" t="inlineStr">
        <is>
          <t>🎨 Make an impression – free fonts, just click! 🔥</t>
        </is>
      </c>
      <c r="C4785">
        <f>$E$2 &amp; $J4785&amp;$K4785</f>
        <v/>
      </c>
      <c r="D4785">
        <f>$H$2 &amp; $F4785</f>
        <v/>
      </c>
      <c r="F4785">
        <f>$G$2 + $I4785</f>
        <v/>
      </c>
      <c r="I4785" t="n">
        <v>4784</v>
      </c>
      <c r="J4785" t="inlineStr">
        <is>
          <t>x</t>
        </is>
      </c>
      <c r="K4785" t="inlineStr">
        <is>
          <t>O</t>
        </is>
      </c>
      <c r="L4785" t="inlineStr">
        <is>
          <t>💫 Soft watercolor animal clipart crafted with delicate brushwork and charming expressive character. An essential asset for nursery prints, DIY stickers, greeting cards, and home decor.</t>
        </is>
      </c>
      <c r="M4785" t="inlineStr">
        <is>
          <t>🎉 Head over to our website to download these PNG Graphics for FREE!</t>
        </is>
      </c>
      <c r="N4785" t="inlineStr">
        <is>
          <t>Cute Little Watercolor Animal Graphics</t>
        </is>
      </c>
    </row>
    <row r="4786">
      <c r="B4786" t="inlineStr">
        <is>
          <t>🎨 Download free fonts – click the pin! 🖌🔥</t>
        </is>
      </c>
      <c r="C4786">
        <f>$E$2 &amp; $J4786&amp;$K4786</f>
        <v/>
      </c>
      <c r="D4786">
        <f>$H$2 &amp; $F4786</f>
        <v/>
      </c>
      <c r="F4786">
        <f>$G$2 + $I4786</f>
        <v/>
      </c>
      <c r="I4786" t="n">
        <v>4785</v>
      </c>
      <c r="J4786" t="inlineStr">
        <is>
          <t>S</t>
        </is>
      </c>
      <c r="K4786" t="inlineStr">
        <is>
          <t>e</t>
        </is>
      </c>
      <c r="L4786" t="inlineStr">
        <is>
          <t>🌸 Hand-painted watercolor wildlife elements featuring soothing color palettes and authentic painterly charm. Perfect for stationery collections, party invitations, scrapbooks, and craft projects.</t>
        </is>
      </c>
      <c r="M4786" t="inlineStr">
        <is>
          <t>💖 Grab this exquisite Watercolor Collection for FREE from our curated library!</t>
        </is>
      </c>
      <c r="N4786" t="inlineStr">
        <is>
          <t>Adorable Watercolor Animals Design Elements</t>
        </is>
      </c>
    </row>
    <row r="4787">
      <c r="B4787" t="inlineStr">
        <is>
          <t>🚀 Grab the best fonts now – tap the pin! 🎨✨</t>
        </is>
      </c>
      <c r="C4787">
        <f>$E$2 &amp; $J4787&amp;$K4787</f>
        <v/>
      </c>
      <c r="D4787">
        <f>$H$2 &amp; $F4787</f>
        <v/>
      </c>
      <c r="F4787">
        <f>$G$2 + $I4787</f>
        <v/>
      </c>
      <c r="I4787" t="n">
        <v>4786</v>
      </c>
      <c r="J4787" t="inlineStr">
        <is>
          <t>B</t>
        </is>
      </c>
      <c r="K4787" t="inlineStr">
        <is>
          <t>y</t>
        </is>
      </c>
      <c r="L4787" t="inlineStr">
        <is>
          <t>🍃 Adorable watercolor animal graphics designed with delicate highlights and clean transparent edges. Easily layered into posters, personalized gifts, apparel designs, and paper crafts.</t>
        </is>
      </c>
      <c r="M4787" t="inlineStr">
        <is>
          <t>🌟 Download high quality Watercolor Art for FREE with instant access!</t>
        </is>
      </c>
      <c r="N4787" t="inlineStr">
        <is>
          <t>Charming Forest Animals Watercolor Clipart</t>
        </is>
      </c>
    </row>
    <row r="4788">
      <c r="B4788" t="inlineStr">
        <is>
          <t>🔥 Free fonts – click &amp; start designing! 🖋</t>
        </is>
      </c>
      <c r="C4788">
        <f>$E$2 &amp; $J4788&amp;$K4788</f>
        <v/>
      </c>
      <c r="D4788">
        <f>$H$2 &amp; $F4788</f>
        <v/>
      </c>
      <c r="F4788">
        <f>$G$2 + $I4788</f>
        <v/>
      </c>
      <c r="I4788" t="n">
        <v>4787</v>
      </c>
      <c r="J4788" t="inlineStr">
        <is>
          <t>c</t>
        </is>
      </c>
      <c r="K4788" t="inlineStr">
        <is>
          <t>E</t>
        </is>
      </c>
      <c r="L4788" t="inlineStr">
        <is>
          <t>🐾 Charming watercolor animal artwork full of sweet personality, soft blending, and fine textures. Ideal for children’s decor, baby shower stationery, digital planners, and stickers.</t>
        </is>
      </c>
      <c r="M4788" t="inlineStr">
        <is>
          <t>🌷 Unlock your FREE Digital Clipart Assets directly on our website!</t>
        </is>
      </c>
      <c r="N4788" t="inlineStr">
        <is>
          <t>Detailed Watercolor Animals Clipart PNG</t>
        </is>
      </c>
    </row>
    <row r="4789">
      <c r="B4789" t="inlineStr">
        <is>
          <t>🏙 Top-quality fonts for free – tap to download! 💥</t>
        </is>
      </c>
      <c r="C4789">
        <f>$E$2 &amp; $J4789&amp;$K4789</f>
        <v/>
      </c>
      <c r="D4789">
        <f>$H$2 &amp; $F4789</f>
        <v/>
      </c>
      <c r="F4789">
        <f>$G$2 + $I4789</f>
        <v/>
      </c>
      <c r="I4789" t="n">
        <v>4788</v>
      </c>
      <c r="J4789" t="inlineStr">
        <is>
          <t>n</t>
        </is>
      </c>
      <c r="K4789" t="inlineStr">
        <is>
          <t>l</t>
        </is>
      </c>
      <c r="L4789" t="inlineStr">
        <is>
          <t>💖 Lovingly painted watercolor animal illustrations featuring gentle colors and timeless whimsical styling. Suitable for making custom keepsakes, nursery wall galleries, and handmade cards.</t>
        </is>
      </c>
      <c r="M4789" t="inlineStr">
        <is>
          <t>🎨 Browse our top selections and download this Clipart Bundle for FREE!</t>
        </is>
      </c>
      <c r="N4789" t="inlineStr">
        <is>
          <t>Magical Hand Painted Watercolor Animals</t>
        </is>
      </c>
    </row>
    <row r="4790">
      <c r="B4790" t="inlineStr">
        <is>
          <t>🎧 Make your text stand out – just click! 🔥</t>
        </is>
      </c>
      <c r="C4790">
        <f>$E$2 &amp; $J4790&amp;$K4790</f>
        <v/>
      </c>
      <c r="D4790">
        <f>$H$2 &amp; $F4790</f>
        <v/>
      </c>
      <c r="F4790">
        <f>$G$2 + $I4790</f>
        <v/>
      </c>
      <c r="I4790" t="n">
        <v>4789</v>
      </c>
      <c r="J4790" t="inlineStr">
        <is>
          <t>R</t>
        </is>
      </c>
      <c r="K4790" t="inlineStr">
        <is>
          <t>E</t>
        </is>
      </c>
      <c r="L4790" t="inlineStr">
        <is>
          <t>🌟 High-quality watercolor animal clipart showcasing refined brushwork and soft natural gradients. Perfect for adding sweet charm to greeting cards, scrapbooks, and printable artwork.</t>
        </is>
      </c>
      <c r="M4790" t="inlineStr">
        <is>
          <t>✨ Get this lovely collection of Watercolor PNGs for FREE today!</t>
        </is>
      </c>
      <c r="N4790" t="inlineStr">
        <is>
          <t>Sweet Watercolor Animals Art Collection</t>
        </is>
      </c>
    </row>
    <row r="4791">
      <c r="B4791" t="inlineStr">
        <is>
          <t>🖌 Stylish fonts – free download, tap the pin! 🚀</t>
        </is>
      </c>
      <c r="C4791">
        <f>$E$2 &amp; $J4791&amp;$K4791</f>
        <v/>
      </c>
      <c r="D4791">
        <f>$H$2 &amp; $F4791</f>
        <v/>
      </c>
      <c r="F4791">
        <f>$G$2 + $I4791</f>
        <v/>
      </c>
      <c r="I4791" t="n">
        <v>4790</v>
      </c>
      <c r="J4791" t="inlineStr">
        <is>
          <t>-</t>
        </is>
      </c>
      <c r="K4791" t="inlineStr">
        <is>
          <t>F</t>
        </is>
      </c>
      <c r="L4791" t="inlineStr">
        <is>
          <t>🌷 Delightful hand-painted watercolor animals designed with heartwarming details and soothing hues. Great for baby room decorations, party invitations, personalized crafts, and apparel.</t>
        </is>
      </c>
      <c r="M4791" t="inlineStr">
        <is>
          <t>🎁 Download our featured High-Res Clipart Set for FREE right now!</t>
        </is>
      </c>
      <c r="N4791" t="inlineStr">
        <is>
          <t>Soft Watercolor Animals Clipart Bundle</t>
        </is>
      </c>
    </row>
    <row r="4792">
      <c r="B4792" t="inlineStr">
        <is>
          <t>💥 Want bold style? Download free fonts now! 🎨</t>
        </is>
      </c>
      <c r="C4792">
        <f>$E$2 &amp; $J4792&amp;$K4792</f>
        <v/>
      </c>
      <c r="D4792">
        <f>$H$2 &amp; $F4792</f>
        <v/>
      </c>
      <c r="F4792">
        <f>$G$2 + $I4792</f>
        <v/>
      </c>
      <c r="I4792" t="n">
        <v>4791</v>
      </c>
      <c r="J4792" t="inlineStr">
        <is>
          <t>x</t>
        </is>
      </c>
      <c r="K4792" t="inlineStr">
        <is>
          <t>c</t>
        </is>
      </c>
      <c r="L4792" t="inlineStr">
        <is>
          <t>🌿 Sweet watercolor wildlife illustrations crafted with delicate painterly depth and organic charm. Ideal for surface design, greeting cards, custom posters, and digital journals.</t>
        </is>
      </c>
      <c r="M4792" t="inlineStr">
        <is>
          <t>🌿 Claim your FREE Watercolor Graphics Bundle from our curated collection!</t>
        </is>
      </c>
      <c r="N4792" t="inlineStr">
        <is>
          <t>Enchanting Watercolor Wildlife Graphics</t>
        </is>
      </c>
    </row>
    <row r="4793">
      <c r="B4793" t="inlineStr">
        <is>
          <t>🎧 Modern vibes, fresh fonts – click &amp; get free styles! 🔥</t>
        </is>
      </c>
      <c r="C4793">
        <f>$E$2 &amp; $J4793&amp;$K4793</f>
        <v/>
      </c>
      <c r="D4793">
        <f>$H$2 &amp; $F4793</f>
        <v/>
      </c>
      <c r="F4793">
        <f>$G$2 + $I4793</f>
        <v/>
      </c>
      <c r="I4793" t="n">
        <v>4792</v>
      </c>
      <c r="J4793" t="inlineStr">
        <is>
          <t>w</t>
        </is>
      </c>
      <c r="K4793" t="inlineStr">
        <is>
          <t>R</t>
        </is>
      </c>
      <c r="L4793" t="inlineStr">
        <is>
          <t>✨ Enchanting watercolor animal graphics painted with soft washes and crisp transparent backgrounds. A wonderful addition to nursery art, baby shower themes, and handmade paper goods.</t>
        </is>
      </c>
      <c r="M4793" t="inlineStr">
        <is>
          <t>💫 Access this complete pack of Watercolor Elements for FREE today!</t>
        </is>
      </c>
      <c r="N4793" t="inlineStr">
        <is>
          <t>Cute Animals Watercolor Artwork Elements</t>
        </is>
      </c>
    </row>
    <row r="4794">
      <c r="B4794" t="inlineStr">
        <is>
          <t>🚀 Get creative with free fonts – tap here! 🎨</t>
        </is>
      </c>
      <c r="C4794">
        <f>$E$2 &amp; $J4794&amp;$K4794</f>
        <v/>
      </c>
      <c r="D4794">
        <f>$H$2 &amp; $F4794</f>
        <v/>
      </c>
      <c r="F4794">
        <f>$G$2 + $I4794</f>
        <v/>
      </c>
      <c r="I4794" t="n">
        <v>4793</v>
      </c>
      <c r="J4794" t="inlineStr">
        <is>
          <t>j</t>
        </is>
      </c>
      <c r="K4794" t="inlineStr">
        <is>
          <t>C</t>
        </is>
      </c>
      <c r="L4794" t="inlineStr">
        <is>
          <t>🎨 Beautiful watercolor animal artwork featuring gentle brush strokes and sweet expressive eyes. Perfectly suited for greeting cards, scrapbooks, custom gifts, and creative DIY projects.</t>
        </is>
      </c>
      <c r="M4794" t="inlineStr">
        <is>
          <t>🌸 Visit our portal and download this lovely Clipart Set for FREE!</t>
        </is>
      </c>
      <c r="N4794" t="inlineStr">
        <is>
          <t>Hand Painted Safari Animals Watercolor</t>
        </is>
      </c>
    </row>
    <row r="4795">
      <c r="B4795" t="inlineStr">
        <is>
          <t>🏙 Love unique typography? Click to grab the best fonts! 🖌🔥</t>
        </is>
      </c>
      <c r="C4795">
        <f>$E$2 &amp; $J4795&amp;$K4795</f>
        <v/>
      </c>
      <c r="D4795">
        <f>$H$2 &amp; $F4795</f>
        <v/>
      </c>
      <c r="F4795">
        <f>$G$2 + $I4795</f>
        <v/>
      </c>
      <c r="I4795" t="n">
        <v>4794</v>
      </c>
      <c r="J4795" t="inlineStr">
        <is>
          <t>=</t>
        </is>
      </c>
      <c r="K4795" t="inlineStr">
        <is>
          <t>V</t>
        </is>
      </c>
      <c r="L4795" t="inlineStr">
        <is>
          <t>💫 Tender hand-painted watercolor animals designed with authentic textures and lovely pastel coloring. Ideal for creating custom nursery art, baby cards, planner stickers, and wall prints.</t>
        </is>
      </c>
      <c r="M4795" t="inlineStr">
        <is>
          <t>🐾 Get instant access to our sweetest Animal Clipart for FREE right now!</t>
        </is>
      </c>
      <c r="N4795" t="inlineStr">
        <is>
          <t>Delicate Watercolor Animals For Kids</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c r="L4796" t="inlineStr">
        <is>
          <t>🌸 Charming watercolor animal elements crafted to bring soft storytelling magic to all your projects. High-resolution PNG files ensure crisp and flawless results for print and digital use.</t>
        </is>
      </c>
      <c r="M4796" t="inlineStr">
        <is>
          <t>🎉 Download this top-quality Watercolor PNG Collection for FREE today!</t>
        </is>
      </c>
      <c r="N4796" t="inlineStr">
        <is>
          <t>Lovely Watercolor Animal Clipart Pack</t>
        </is>
      </c>
    </row>
    <row r="4797">
      <c r="B4797" t="inlineStr">
        <is>
          <t>🎨 Bold, clean, and free – just tap to get fonts! 🚀</t>
        </is>
      </c>
      <c r="C4797">
        <f>$E$2 &amp; $J4797&amp;$K4797</f>
        <v/>
      </c>
      <c r="D4797">
        <f>$H$2 &amp; $F4797</f>
        <v/>
      </c>
      <c r="F4797">
        <f>$G$2 + $I4797</f>
        <v/>
      </c>
      <c r="I4797" t="n">
        <v>4796</v>
      </c>
      <c r="J4797" t="inlineStr">
        <is>
          <t>S</t>
        </is>
      </c>
      <c r="K4797" t="inlineStr">
        <is>
          <t>q</t>
        </is>
      </c>
      <c r="L4797" t="inlineStr">
        <is>
          <t>🍃 Soft watercolor wildlife illustrations painted with subtle earthy tones and delicate artistic details. Perfect for making greeting cards, nursery collections, banners, and personalized gifts.</t>
        </is>
      </c>
      <c r="M4797" t="inlineStr">
        <is>
          <t>💖 Explore our curated library to download this Clipart Pack for FREE!</t>
        </is>
      </c>
      <c r="N4797" t="inlineStr">
        <is>
          <t>Beautiful Watercolor Animals Art Set</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c r="L4798" t="inlineStr">
        <is>
          <t>🐾 Lovely hand-painted watercolor animals brimming with sweet personality and organic painterly textures. An inspiring choice for baby shower stationery, stickers, and room decor.</t>
        </is>
      </c>
      <c r="M4798" t="inlineStr">
        <is>
          <t>🌟 Unlock your FREE Commercial Clipart Bundle directly from our website!</t>
        </is>
      </c>
      <c r="N4798" t="inlineStr">
        <is>
          <t>Sweet Woodland Animals Watercolor Graphics</t>
        </is>
      </c>
    </row>
    <row r="4799">
      <c r="B4799" t="inlineStr">
        <is>
          <t>💥 Level up your design! Click &amp; get free fonts! ✨</t>
        </is>
      </c>
      <c r="C4799">
        <f>$E$2 &amp; $J4799&amp;$K4799</f>
        <v/>
      </c>
      <c r="D4799">
        <f>$H$2 &amp; $F4799</f>
        <v/>
      </c>
      <c r="F4799">
        <f>$G$2 + $I4799</f>
        <v/>
      </c>
      <c r="I4799" t="n">
        <v>4798</v>
      </c>
      <c r="J4799" t="inlineStr">
        <is>
          <t>U</t>
        </is>
      </c>
      <c r="K4799" t="inlineStr">
        <is>
          <t>I</t>
        </is>
      </c>
      <c r="L4799" t="inlineStr">
        <is>
          <t>💖 Delightful watercolor animal graphics showcasing gentle color harmonies and fine handcrafted details. Easily applied to custom posters, scrapbooking albums, and printable craft projects.</t>
        </is>
      </c>
      <c r="M4799" t="inlineStr">
        <is>
          <t>🌷 Download the best Hand-Painted Watercolor Graphics for FREE today!</t>
        </is>
      </c>
      <c r="N4799" t="inlineStr">
        <is>
          <t>Charming Watercolor Animals PNG Bundle</t>
        </is>
      </c>
    </row>
    <row r="4800">
      <c r="B4800" t="inlineStr">
        <is>
          <t>🚀 Style it your way – click to download awesome fonts! 💎</t>
        </is>
      </c>
      <c r="C4800">
        <f>$E$2 &amp; $J4800&amp;$K4800</f>
        <v/>
      </c>
      <c r="D4800">
        <f>$H$2 &amp; $F4800</f>
        <v/>
      </c>
      <c r="F4800">
        <f>$G$2 + $I4800</f>
        <v/>
      </c>
      <c r="I4800" t="n">
        <v>4799</v>
      </c>
      <c r="J4800" t="inlineStr">
        <is>
          <t>{</t>
        </is>
      </c>
      <c r="K4800" t="inlineStr">
        <is>
          <t>$</t>
        </is>
      </c>
      <c r="L4800" t="inlineStr">
        <is>
          <t>🌟 Sweet watercolor animal artwork designed with soft blending and clean transparent outlines. Perfect for nursery wall galleries, children’s party decor, and unique handmade gifts.</t>
        </is>
      </c>
      <c r="M4800" t="inlineStr">
        <is>
          <t>🎨 Claim this exclusive high-res Clipart Bundle for FREE on our site!</t>
        </is>
      </c>
      <c r="N4800" t="inlineStr">
        <is>
          <t>Adorable Watercolor Wildlife Art Pack</t>
        </is>
      </c>
    </row>
    <row r="4801">
      <c r="B4801" t="inlineStr">
        <is>
          <t>🎨 Make an impression – free fonts, just click! 🔥</t>
        </is>
      </c>
      <c r="C4801">
        <f>$E$2 &amp; $J4801&amp;$K4801</f>
        <v/>
      </c>
      <c r="D4801">
        <f>$H$2 &amp; $F4801</f>
        <v/>
      </c>
      <c r="F4801">
        <f>$G$2 + $I4801</f>
        <v/>
      </c>
      <c r="I4801" t="n">
        <v>4800</v>
      </c>
      <c r="J4801" t="inlineStr">
        <is>
          <t>\</t>
        </is>
      </c>
      <c r="K4801" t="inlineStr">
        <is>
          <t>o</t>
        </is>
      </c>
      <c r="L4801" t="inlineStr">
        <is>
          <t>🌷 Whimsical hand-painted watercolor animals created with delicate pigments and lovable charm. Ideal for designers and crafters seeking high-quality clipart for aesthetic creative projects.</t>
        </is>
      </c>
      <c r="M4801" t="inlineStr">
        <is>
          <t>✨ Head to our website and download your FREE Watercolor Clipart Pack now!</t>
        </is>
      </c>
      <c r="N4801" t="inlineStr">
        <is>
          <t>Hand Painted Cute Animal Clipart</t>
        </is>
      </c>
    </row>
    <row r="4802">
      <c r="B4802" t="inlineStr">
        <is>
          <t>🎨 Download free fonts – click the pin! 🖌🔥</t>
        </is>
      </c>
      <c r="C4802">
        <f>$E$2 &amp; $J4802&amp;$K4802</f>
        <v/>
      </c>
      <c r="D4802">
        <f>$H$2 &amp; $F4802</f>
        <v/>
      </c>
      <c r="F4802">
        <f>$G$2 + $I4802</f>
        <v/>
      </c>
      <c r="I4802" t="n">
        <v>4801</v>
      </c>
      <c r="J4802" t="inlineStr">
        <is>
          <t>G</t>
        </is>
      </c>
      <c r="K4802" t="inlineStr">
        <is>
          <t>4</t>
        </is>
      </c>
      <c r="L48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802" t="inlineStr">
        <is>
          <t>🎁 Download this complete Clipart Bundle for FREE and start creating today!</t>
        </is>
      </c>
      <c r="N4802" t="inlineStr">
        <is>
          <t>Cute Watercolor Animals Clipart Collection</t>
        </is>
      </c>
    </row>
    <row r="4803">
      <c r="B4803" t="inlineStr">
        <is>
          <t>🚀 Grab the best fonts now – tap the pin! 🎨✨</t>
        </is>
      </c>
      <c r="C4803">
        <f>$E$2 &amp; $J4803&amp;$K4803</f>
        <v/>
      </c>
      <c r="D4803">
        <f>$H$2 &amp; $F4803</f>
        <v/>
      </c>
      <c r="F4803">
        <f>$G$2 + $I4803</f>
        <v/>
      </c>
      <c r="I4803" t="n">
        <v>4802</v>
      </c>
      <c r="J4803" t="inlineStr">
        <is>
          <t>Y</t>
        </is>
      </c>
      <c r="K4803" t="inlineStr">
        <is>
          <t>r</t>
        </is>
      </c>
      <c r="L4803" t="inlineStr">
        <is>
          <t>✨ Carefully crafted watercolor animal artworks bring a soft and playful aesthetic to your DIY designs, creative crafts, and digital artwork. These high-resolution illustrations blend soothing tones and expressive textures seamlessly.</t>
        </is>
      </c>
      <c r="M4803" t="inlineStr">
        <is>
          <t>✨ Get instant access to our FREE Watercolor Clipart collection on the website!</t>
        </is>
      </c>
      <c r="N4803" t="inlineStr">
        <is>
          <t>Hand Painted Watercolor Animal Graphics</t>
        </is>
      </c>
    </row>
    <row r="4804">
      <c r="B4804" t="inlineStr">
        <is>
          <t>🔥 Free fonts – click &amp; start designing! 🖋</t>
        </is>
      </c>
      <c r="C4804">
        <f>$E$2 &amp; $J4804&amp;$K4804</f>
        <v/>
      </c>
      <c r="D4804">
        <f>$H$2 &amp; $F4804</f>
        <v/>
      </c>
      <c r="F4804">
        <f>$G$2 + $I4804</f>
        <v/>
      </c>
      <c r="I4804" t="n">
        <v>4803</v>
      </c>
      <c r="J4804" t="inlineStr">
        <is>
          <t>L</t>
        </is>
      </c>
      <c r="K4804" t="inlineStr">
        <is>
          <t>&gt;</t>
        </is>
      </c>
      <c r="L4804" t="inlineStr">
        <is>
          <t>🌿 Captivating hand-painted watercolor animal graphics featuring gentle natural hues and charming whimsical designs. Perfect for creating lovely nursery wall art, custom baby shower stationery, stickers, patterned surfaces, and handmade crafts.</t>
        </is>
      </c>
      <c r="M4804" t="inlineStr">
        <is>
          <t>🌸 Claim your FREE High-Res PNG Pack now and elevate your creative projects!</t>
        </is>
      </c>
      <c r="N4804" t="inlineStr">
        <is>
          <t>Adorable Baby Animals Watercolor Clipart</t>
        </is>
      </c>
    </row>
    <row r="4805">
      <c r="B4805" t="inlineStr">
        <is>
          <t>🏙 Top-quality fonts for free – tap to download! 💥</t>
        </is>
      </c>
      <c r="C4805">
        <f>$E$2 &amp; $J4805&amp;$K4805</f>
        <v/>
      </c>
      <c r="D4805">
        <f>$H$2 &amp; $F4805</f>
        <v/>
      </c>
      <c r="F4805">
        <f>$G$2 + $I4805</f>
        <v/>
      </c>
      <c r="I4805" t="n">
        <v>4804</v>
      </c>
      <c r="J4805" t="inlineStr">
        <is>
          <t>Z</t>
        </is>
      </c>
      <c r="K4805" t="inlineStr">
        <is>
          <t>W</t>
        </is>
      </c>
      <c r="L4805" t="inlineStr">
        <is>
          <t>💫 Soft pastel shades and expressive watercolor details bring these lovely animal illustrations to life. Each element is rendered in high resolution with transparent backgrounds for effortless layering and artistic composition.</t>
        </is>
      </c>
      <c r="M4805" t="inlineStr">
        <is>
          <t>💫 Explore our curated library to download this stunning Clipart Collection for FREE!</t>
        </is>
      </c>
      <c r="N4805" t="inlineStr">
        <is>
          <t>Delicate Watercolor Animals For Nursery</t>
        </is>
      </c>
    </row>
    <row r="4806">
      <c r="B4806" t="inlineStr">
        <is>
          <t>🎧 Make your text stand out – just click! 🔥</t>
        </is>
      </c>
      <c r="C4806">
        <f>$E$2 &amp; $J4806&amp;$K4806</f>
        <v/>
      </c>
      <c r="D4806">
        <f>$H$2 &amp; $F4806</f>
        <v/>
      </c>
      <c r="F4806">
        <f>$G$2 + $I4806</f>
        <v/>
      </c>
      <c r="I4806" t="n">
        <v>4805</v>
      </c>
      <c r="J4806" t="inlineStr">
        <is>
          <t>i</t>
        </is>
      </c>
      <c r="K4806" t="inlineStr">
        <is>
          <t>%</t>
        </is>
      </c>
      <c r="L4806" t="inlineStr">
        <is>
          <t>🌸 Hand-drawn watercolor animal artwork crafted with love, fine details, and delicate botanical harmony. These versatile graphics add an enchanting storybook touch to greeting cards, scrapbooking layouts, digital journals, and nursery decor.</t>
        </is>
      </c>
      <c r="M4806" t="inlineStr">
        <is>
          <t>🌿 Unlock your FREE Commercial License Graphics directly from our curated portal!</t>
        </is>
      </c>
      <c r="N4806" t="inlineStr">
        <is>
          <t>Sweet Wildlife Watercolor Clipart Bundle</t>
        </is>
      </c>
    </row>
    <row r="4807">
      <c r="B4807" t="inlineStr">
        <is>
          <t>🖌 Stylish fonts – free download, tap the pin! 🚀</t>
        </is>
      </c>
      <c r="C4807">
        <f>$E$2 &amp; $J4807&amp;$K4807</f>
        <v/>
      </c>
      <c r="D4807">
        <f>$H$2 &amp; $F4807</f>
        <v/>
      </c>
      <c r="F4807">
        <f>$G$2 + $I4807</f>
        <v/>
      </c>
      <c r="I4807" t="n">
        <v>4806</v>
      </c>
      <c r="J4807" t="inlineStr">
        <is>
          <t>/</t>
        </is>
      </c>
      <c r="K4807" t="inlineStr">
        <is>
          <t>l</t>
        </is>
      </c>
      <c r="L4807" t="inlineStr">
        <is>
          <t>🍃 Delightful watercolor animals painted in dreamy tones with smooth blending and intricate texture work. Perfectly suited for children's room decor, DIY invitations, seasonal crafts, social media templates, and printable decor.</t>
        </is>
      </c>
      <c r="M4807" t="inlineStr">
        <is>
          <t>🐾 Grab this complete Watercolor Animals Pack for FREE on our website!</t>
        </is>
      </c>
      <c r="N4807" t="inlineStr">
        <is>
          <t>Cute Watercolor Animals Illustration Set</t>
        </is>
      </c>
    </row>
    <row r="4808">
      <c r="B4808" t="inlineStr">
        <is>
          <t>💥 Want bold style? Download free fonts now! 🎨</t>
        </is>
      </c>
      <c r="C4808">
        <f>$E$2 &amp; $J4808&amp;$K4808</f>
        <v/>
      </c>
      <c r="D4808">
        <f>$H$2 &amp; $F4808</f>
        <v/>
      </c>
      <c r="F4808">
        <f>$G$2 + $I4808</f>
        <v/>
      </c>
      <c r="I4808" t="n">
        <v>4807</v>
      </c>
      <c r="J4808" t="inlineStr">
        <is>
          <t>[</t>
        </is>
      </c>
      <c r="K4808" t="inlineStr">
        <is>
          <t>E</t>
        </is>
      </c>
      <c r="L4808" t="inlineStr">
        <is>
          <t>🐾 Charming watercolor wildlife illustrations featuring hand-painted textures, vibrant yet gentle pigments, and timeless elegance. Ideal for designers, crafters, and makers seeking high-quality nature-inspired elements.</t>
        </is>
      </c>
      <c r="M4808" t="inlineStr">
        <is>
          <t>🎉 Download premium quality PNG Clipart for FREE with just one quick click!</t>
        </is>
      </c>
      <c r="N4808" t="inlineStr">
        <is>
          <t>Charming Safari Animals Watercolor Graphics</t>
        </is>
      </c>
    </row>
    <row r="4809">
      <c r="B4809" t="inlineStr">
        <is>
          <t>🎧 Modern vibes, fresh fonts – click &amp; get free styles! 🔥</t>
        </is>
      </c>
      <c r="C4809">
        <f>$E$2 &amp; $J4809&amp;$K4809</f>
        <v/>
      </c>
      <c r="D4809">
        <f>$H$2 &amp; $F4809</f>
        <v/>
      </c>
      <c r="F4809">
        <f>$G$2 + $I4809</f>
        <v/>
      </c>
      <c r="I4809" t="n">
        <v>4808</v>
      </c>
      <c r="J4809" t="inlineStr">
        <is>
          <t>w</t>
        </is>
      </c>
      <c r="K4809" t="inlineStr">
        <is>
          <t>S</t>
        </is>
      </c>
      <c r="L4809" t="inlineStr">
        <is>
          <t>💖 Lovingly painted watercolor animal elements full of character, sweet warmth, and soft painterly finishes. Easily layer these versatile graphics across greeting cards, invitations, personalized gifts, and digital projects.</t>
        </is>
      </c>
      <c r="M4809" t="inlineStr">
        <is>
          <t>💖 Access the entire High-Resolution Clipart Set for FREE right now!</t>
        </is>
      </c>
      <c r="N4809" t="inlineStr">
        <is>
          <t>Hand Painted Woodland Animals Watercolor</t>
        </is>
      </c>
    </row>
    <row r="4810">
      <c r="B4810" t="inlineStr">
        <is>
          <t>🚀 Get creative with free fonts – tap here! 🎨</t>
        </is>
      </c>
      <c r="C4810">
        <f>$E$2 &amp; $J4810&amp;$K4810</f>
        <v/>
      </c>
      <c r="D4810">
        <f>$H$2 &amp; $F4810</f>
        <v/>
      </c>
      <c r="F4810">
        <f>$G$2 + $I4810</f>
        <v/>
      </c>
      <c r="I4810" t="n">
        <v>4809</v>
      </c>
      <c r="J4810" t="inlineStr">
        <is>
          <t>\</t>
        </is>
      </c>
      <c r="K4810" t="inlineStr">
        <is>
          <t>;</t>
        </is>
      </c>
      <c r="L4810" t="inlineStr">
        <is>
          <t>🌟 High-resolution hand-painted watercolor animal illustrations designed to add a cozy, magical vibe to creative designs. Crisp transparent backgrounds ensure clean, flawless integration on any light or dark background.</t>
        </is>
      </c>
      <c r="M4810" t="inlineStr">
        <is>
          <t>🌟 Enjoy unlimited creative possibilities with our FREE Watercolor PNG Bundle!</t>
        </is>
      </c>
      <c r="N4810" t="inlineStr">
        <is>
          <t>Delicate Watercolor Birds Clipart Elements</t>
        </is>
      </c>
    </row>
    <row r="4811">
      <c r="B4811" t="inlineStr">
        <is>
          <t>🏙 Love unique typography? Click to grab the best fonts! 🖌🔥</t>
        </is>
      </c>
      <c r="C4811">
        <f>$E$2 &amp; $J4811&amp;$K4811</f>
        <v/>
      </c>
      <c r="D4811">
        <f>$H$2 &amp; $F4811</f>
        <v/>
      </c>
      <c r="F4811">
        <f>$G$2 + $I4811</f>
        <v/>
      </c>
      <c r="I4811" t="n">
        <v>4810</v>
      </c>
      <c r="J4811" t="inlineStr">
        <is>
          <t>M</t>
        </is>
      </c>
      <c r="K4811" t="inlineStr">
        <is>
          <t>v</t>
        </is>
      </c>
      <c r="L4811" t="inlineStr">
        <is>
          <t>🌷 Enchanting animal watercolor graphics showcasing refined artistic brushwork, soothing colors, and delicate styling. Ideal for baby stationery, personalized keepsakes, fabric patterns, and aesthetic printable creations.</t>
        </is>
      </c>
      <c r="M4811" t="inlineStr">
        <is>
          <t>🌷 Head over to our site and download these cute Clipart Graphics for FREE!</t>
        </is>
      </c>
      <c r="N4811" t="inlineStr">
        <is>
          <t>Lovely Baby Animals Watercolor Art</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c r="L4812" t="inlineStr">
        <is>
          <t>🌿 Expressive hand-painted watercolor animals surrounded by timeless natural charm and delicate earthy tones. These individual illustrations allow endless mix-and-match combinations for invitations, stickers, and home decor.</t>
        </is>
      </c>
      <c r="M4812" t="inlineStr">
        <is>
          <t>🎨 Browse the best selection and download your FREE Watercolor Clipart Assets today!</t>
        </is>
      </c>
      <c r="N4812" t="inlineStr">
        <is>
          <t>High Resolution Watercolor Animals Clipart</t>
        </is>
      </c>
    </row>
    <row r="4813">
      <c r="B4813" t="inlineStr">
        <is>
          <t>🎨 Bold, clean, and free – just tap to get fonts! 🚀</t>
        </is>
      </c>
      <c r="C4813">
        <f>$E$2 &amp; $J4813&amp;$K4813</f>
        <v/>
      </c>
      <c r="D4813">
        <f>$H$2 &amp; $F4813</f>
        <v/>
      </c>
      <c r="F4813">
        <f>$G$2 + $I4813</f>
        <v/>
      </c>
      <c r="I4813" t="n">
        <v>4812</v>
      </c>
      <c r="J4813" t="inlineStr">
        <is>
          <t>4</t>
        </is>
      </c>
      <c r="K4813" t="inlineStr">
        <is>
          <t>k</t>
        </is>
      </c>
      <c r="L4813" t="inlineStr">
        <is>
          <t>✨ Whimsical watercolor animal artwork painted with delicate gradients and fine textures to elevate your creative projects. Suitable for nursery wall prints, children’s books, boutique branding, and custom paper crafts.</t>
        </is>
      </c>
      <c r="M4813" t="inlineStr">
        <is>
          <t>✨ Get these lovely Hand-Painted Graphics for FREE from our website collection!</t>
        </is>
      </c>
      <c r="N4813" t="inlineStr">
        <is>
          <t>Cute Animals In Watercolor Style</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c r="L4814" t="inlineStr">
        <is>
          <t>🎨 Handcrafted watercolor animal clipart rendered in stunning high resolution with soft artistic highlights. Each element brings joyful character and effortless elegance to craft designs and printable goods.</t>
        </is>
      </c>
      <c r="M4814" t="inlineStr">
        <is>
          <t>🎁 Unlock the ultimate Watercolor Clipart Bundle for FREE right now!</t>
        </is>
      </c>
      <c r="N4814" t="inlineStr">
        <is>
          <t>Enchanting Watercolor Animals For Kids</t>
        </is>
      </c>
    </row>
    <row r="4815">
      <c r="B4815" t="inlineStr">
        <is>
          <t>💥 Level up your design! Click &amp; get free fonts! ✨</t>
        </is>
      </c>
      <c r="C4815">
        <f>$E$2 &amp; $J4815&amp;$K4815</f>
        <v/>
      </c>
      <c r="D4815">
        <f>$H$2 &amp; $F4815</f>
        <v/>
      </c>
      <c r="F4815">
        <f>$G$2 + $I4815</f>
        <v/>
      </c>
      <c r="I4815" t="n">
        <v>4814</v>
      </c>
      <c r="J4815" t="inlineStr">
        <is>
          <t>l</t>
        </is>
      </c>
      <c r="K4815" t="inlineStr">
        <is>
          <t>?</t>
        </is>
      </c>
      <c r="L4815" t="inlineStr">
        <is>
          <t>💫 Soft and dreamy watercolor animal illustrations featuring beautiful artistic depth and graceful styling. These graphics are crafted for seamless use across sublimation projects, greeting cards, and stationery lines.</t>
        </is>
      </c>
      <c r="M4815" t="inlineStr">
        <is>
          <t>🌿 Find the best designs and download your FREE High-Res PNG Pack today!</t>
        </is>
      </c>
      <c r="N4815" t="inlineStr">
        <is>
          <t>Soft Pastel Watercolor Animals Design</t>
        </is>
      </c>
    </row>
    <row r="4816">
      <c r="B4816" t="inlineStr">
        <is>
          <t>🚀 Style it your way – click to download awesome fonts! 💎</t>
        </is>
      </c>
      <c r="C4816">
        <f>$E$2 &amp; $J4816&amp;$K4816</f>
        <v/>
      </c>
      <c r="D4816">
        <f>$H$2 &amp; $F4816</f>
        <v/>
      </c>
      <c r="F4816">
        <f>$G$2 + $I4816</f>
        <v/>
      </c>
      <c r="I4816" t="n">
        <v>4815</v>
      </c>
      <c r="J4816" t="inlineStr">
        <is>
          <t>m</t>
        </is>
      </c>
      <c r="K4816" t="inlineStr">
        <is>
          <t>n</t>
        </is>
      </c>
      <c r="L4816" t="inlineStr">
        <is>
          <t>🌸 Sweet watercolor animal designs painted with gentle pigments and charming expressions for a timeless aesthetic. Perfect for designing baby shower invitations, party banners, nursery prints, and scrapbook memories.</t>
        </is>
      </c>
      <c r="M4816" t="inlineStr">
        <is>
          <t>💫 Claim your FREE Watercolor Clipart Pack and craft something truly wonderful!</t>
        </is>
      </c>
      <c r="N4816" t="inlineStr">
        <is>
          <t>Hand Painted Watercolor Wildlife Clipart</t>
        </is>
      </c>
    </row>
    <row r="4817">
      <c r="B4817" t="inlineStr">
        <is>
          <t>🎨 Make an impression – free fonts, just click! 🔥</t>
        </is>
      </c>
      <c r="C4817">
        <f>$E$2 &amp; $J4817&amp;$K4817</f>
        <v/>
      </c>
      <c r="D4817">
        <f>$H$2 &amp; $F4817</f>
        <v/>
      </c>
      <c r="F4817">
        <f>$G$2 + $I4817</f>
        <v/>
      </c>
      <c r="I4817" t="n">
        <v>4816</v>
      </c>
      <c r="J4817" t="inlineStr">
        <is>
          <t>q</t>
        </is>
      </c>
      <c r="K4817" t="inlineStr">
        <is>
          <t>W</t>
        </is>
      </c>
      <c r="L4817" t="inlineStr">
        <is>
          <t>🍃 Elegant watercolor wildlife illustrations crafted with rich natural detail, soft blending, and crisp transparent edges. Add instant handmade charm to product packaging, greeting cards, wall hangings, and textile design.</t>
        </is>
      </c>
      <c r="M4817" t="inlineStr">
        <is>
          <t>🌸 Visit our curated site to download these premium Illustrations for FREE!</t>
        </is>
      </c>
      <c r="N4817" t="inlineStr">
        <is>
          <t>Dreamy Nursery Animal Clipart Illustrations</t>
        </is>
      </c>
    </row>
    <row r="4818">
      <c r="B4818" t="inlineStr">
        <is>
          <t>🎨 Download free fonts – click the pin! 🖌🔥</t>
        </is>
      </c>
      <c r="C4818">
        <f>$E$2 &amp; $J4818&amp;$K4818</f>
        <v/>
      </c>
      <c r="D4818">
        <f>$H$2 &amp; $F4818</f>
        <v/>
      </c>
      <c r="F4818">
        <f>$G$2 + $I4818</f>
        <v/>
      </c>
      <c r="I4818" t="n">
        <v>4817</v>
      </c>
      <c r="J4818" t="inlineStr">
        <is>
          <t>=</t>
        </is>
      </c>
      <c r="K4818" t="inlineStr">
        <is>
          <t>)</t>
        </is>
      </c>
      <c r="L4818" t="inlineStr">
        <is>
          <t>🐾 Tender hand-painted watercolor animal characters filled with sweet storytelling warmth and playful energy. Ideal for crafting unique children's invitations, custom stationery, stickers, and handmade gifts.</t>
        </is>
      </c>
      <c r="M4818" t="inlineStr">
        <is>
          <t>🐾 Download our top-rated Watercolor Animals Collection for FREE today!</t>
        </is>
      </c>
      <c r="N4818" t="inlineStr">
        <is>
          <t>Magical Watercolor Animals Clipart Pack</t>
        </is>
      </c>
    </row>
    <row r="4819">
      <c r="B4819" t="inlineStr">
        <is>
          <t>🚀 Grab the best fonts now – tap the pin! 🎨✨</t>
        </is>
      </c>
      <c r="C4819">
        <f>$E$2 &amp; $J4819&amp;$K4819</f>
        <v/>
      </c>
      <c r="D4819">
        <f>$H$2 &amp; $F4819</f>
        <v/>
      </c>
      <c r="F4819">
        <f>$G$2 + $I4819</f>
        <v/>
      </c>
      <c r="I4819" t="n">
        <v>4818</v>
      </c>
      <c r="J4819" t="inlineStr">
        <is>
          <t>3</t>
        </is>
      </c>
      <c r="K4819" t="inlineStr">
        <is>
          <t>p</t>
        </is>
      </c>
      <c r="L4819" t="inlineStr">
        <is>
          <t>💖 Beautifully painted watercolor animal assets featuring delicate shading, rich brush details, and soft aesthetic coloring. Easily combined with floral accents, custom lettering, and pattern designs for unique creative projects.</t>
        </is>
      </c>
      <c r="M4819" t="inlineStr">
        <is>
          <t>🎉 Grab this exclusive Clipart Bundle for FREE and upgrade your design library!</t>
        </is>
      </c>
      <c r="N4819" t="inlineStr">
        <is>
          <t>Playful Little Animals Watercolor Set</t>
        </is>
      </c>
    </row>
    <row r="4820">
      <c r="B4820" t="inlineStr">
        <is>
          <t>🔥 Free fonts – click &amp; start designing! 🖋</t>
        </is>
      </c>
      <c r="C4820">
        <f>$E$2 &amp; $J4820&amp;$K4820</f>
        <v/>
      </c>
      <c r="D4820">
        <f>$H$2 &amp; $F4820</f>
        <v/>
      </c>
      <c r="F4820">
        <f>$G$2 + $I4820</f>
        <v/>
      </c>
      <c r="I4820" t="n">
        <v>4819</v>
      </c>
      <c r="J4820" t="inlineStr">
        <is>
          <t>:</t>
        </is>
      </c>
      <c r="K4820" t="inlineStr">
        <is>
          <t>~</t>
        </is>
      </c>
      <c r="L4820" t="inlineStr">
        <is>
          <t>🌟 Charming watercolor animal collection capturing the beauty of nature with gentle brush strokes and dreamy palettes. Perfect for nursery themes, personalized art prints, junk journals, and planner stickers.</t>
        </is>
      </c>
      <c r="M4820" t="inlineStr">
        <is>
          <t>💖 Discover the finest collection and get your FREE Digital Clipart instantly!</t>
        </is>
      </c>
      <c r="N4820" t="inlineStr">
        <is>
          <t>Sweet Woodland Creatures Watercolor Art</t>
        </is>
      </c>
    </row>
    <row r="4821">
      <c r="B4821" t="inlineStr">
        <is>
          <t>🏙 Top-quality fonts for free – tap to download! 💥</t>
        </is>
      </c>
      <c r="C4821">
        <f>$E$2 &amp; $J4821&amp;$K4821</f>
        <v/>
      </c>
      <c r="D4821">
        <f>$H$2 &amp; $F4821</f>
        <v/>
      </c>
      <c r="F4821">
        <f>$G$2 + $I4821</f>
        <v/>
      </c>
      <c r="I4821" t="n">
        <v>4820</v>
      </c>
      <c r="J4821" t="inlineStr">
        <is>
          <t>`</t>
        </is>
      </c>
      <c r="K4821" t="inlineStr">
        <is>
          <t>,</t>
        </is>
      </c>
      <c r="L4821" t="inlineStr">
        <is>
          <t>🌷 Lovely watercolor animal illustrations designed with whimsical hand-painted details and clean transparent backgrounds. Effortlessly enhance greeting cards, scrapbooks, sublimation items, and nursery collections.</t>
        </is>
      </c>
      <c r="M4821" t="inlineStr">
        <is>
          <t>🌟 Tap into our curated library to get this Watercolor PNG Set for FREE!</t>
        </is>
      </c>
      <c r="N4821" t="inlineStr">
        <is>
          <t>Cute Watercolor Animal Clipart PNG</t>
        </is>
      </c>
    </row>
    <row r="4822">
      <c r="B4822" t="inlineStr">
        <is>
          <t>🎧 Make your text stand out – just click! 🔥</t>
        </is>
      </c>
      <c r="C4822">
        <f>$E$2 &amp; $J4822&amp;$K4822</f>
        <v/>
      </c>
      <c r="D4822">
        <f>$H$2 &amp; $F4822</f>
        <v/>
      </c>
      <c r="F4822">
        <f>$G$2 + $I4822</f>
        <v/>
      </c>
      <c r="I4822" t="n">
        <v>4821</v>
      </c>
      <c r="J4822" t="inlineStr">
        <is>
          <t>G</t>
        </is>
      </c>
      <c r="K4822" t="inlineStr">
        <is>
          <t>H</t>
        </is>
      </c>
      <c r="L4822" t="inlineStr">
        <is>
          <t>🌿 Hand-painted watercolor animals brimming with adorable personality, subtle color transitions, and organic textures. These versatile elements make designing cute cards, banners, and decor effortless and fun.</t>
        </is>
      </c>
      <c r="M4822" t="inlineStr">
        <is>
          <t>🌷 Download high quality Hand-Painted Clipart for FREE from our website!</t>
        </is>
      </c>
      <c r="N4822" t="inlineStr">
        <is>
          <t>Vibrant Tropical Birds Watercolor Graphics</t>
        </is>
      </c>
    </row>
    <row r="4823">
      <c r="B4823" t="inlineStr">
        <is>
          <t>🖌 Stylish fonts – free download, tap the pin! 🚀</t>
        </is>
      </c>
      <c r="C4823">
        <f>$E$2 &amp; $J4823&amp;$K4823</f>
        <v/>
      </c>
      <c r="D4823">
        <f>$H$2 &amp; $F4823</f>
        <v/>
      </c>
      <c r="F4823">
        <f>$G$2 + $I4823</f>
        <v/>
      </c>
      <c r="I4823" t="n">
        <v>4822</v>
      </c>
      <c r="J4823" t="inlineStr">
        <is>
          <t>}</t>
        </is>
      </c>
      <c r="K4823" t="inlineStr">
        <is>
          <t>]</t>
        </is>
      </c>
      <c r="L4823" t="inlineStr">
        <is>
          <t>✨ Delicate watercolor animal illustrations designed to bring a calming, sweet, and artistic atmosphere to any layout. Great for creating lovely posters, custom keepsakes, party invitations, and aesthetic digital stickers.</t>
        </is>
      </c>
      <c r="M4823" t="inlineStr">
        <is>
          <t>🎨 Grab your FREE Commercial Use Clipart from our special selection!</t>
        </is>
      </c>
      <c r="N4823" t="inlineStr">
        <is>
          <t>Handmade Watercolor Animals Art Set</t>
        </is>
      </c>
    </row>
    <row r="4824">
      <c r="B4824" t="inlineStr">
        <is>
          <t>💥 Want bold style? Download free fonts now! 🎨</t>
        </is>
      </c>
      <c r="C4824">
        <f>$E$2 &amp; $J4824&amp;$K4824</f>
        <v/>
      </c>
      <c r="D4824">
        <f>$H$2 &amp; $F4824</f>
        <v/>
      </c>
      <c r="F4824">
        <f>$G$2 + $I4824</f>
        <v/>
      </c>
      <c r="I4824" t="n">
        <v>4823</v>
      </c>
      <c r="J4824" t="inlineStr">
        <is>
          <t>j</t>
        </is>
      </c>
      <c r="K4824" t="inlineStr">
        <is>
          <t>C</t>
        </is>
      </c>
      <c r="L4824" t="inlineStr">
        <is>
          <t>🎨 Wonderfully detailed watercolor animal clipart featuring rich texture and smooth color gradients. Designed to blend seamlessly into modern nursery designs, botanical arrangements, and creative craft collections.</t>
        </is>
      </c>
      <c r="M4824" t="inlineStr">
        <is>
          <t>✨ Enjoy instant downloads of our best Watercolor Clipart for FREE today!</t>
        </is>
      </c>
      <c r="N4824" t="inlineStr">
        <is>
          <t>Gentle Watercolor Baby Animals Clipart</t>
        </is>
      </c>
    </row>
    <row r="4825">
      <c r="B4825" t="inlineStr">
        <is>
          <t>🎧 Modern vibes, fresh fonts – click &amp; get free styles! 🔥</t>
        </is>
      </c>
      <c r="C4825">
        <f>$E$2 &amp; $J4825&amp;$K4825</f>
        <v/>
      </c>
      <c r="D4825">
        <f>$H$2 &amp; $F4825</f>
        <v/>
      </c>
      <c r="F4825">
        <f>$G$2 + $I4825</f>
        <v/>
      </c>
      <c r="I4825" t="n">
        <v>4824</v>
      </c>
      <c r="J4825" t="inlineStr">
        <is>
          <t>P</t>
        </is>
      </c>
      <c r="K4825" t="inlineStr">
        <is>
          <t>b</t>
        </is>
      </c>
      <c r="L4825" t="inlineStr">
        <is>
          <t>💫 Charming hand-painted watercolor creatures painted with heartwarming expressions and soft natural tones. An inspiring choice for baby shower decor, birthday cards, children’s apparel designs, and cozy wall art.</t>
        </is>
      </c>
      <c r="M4825" t="inlineStr">
        <is>
          <t>🎁 Get this adorable Clipart Collection for FREE on our featured website!</t>
        </is>
      </c>
      <c r="N4825" t="inlineStr">
        <is>
          <t>Creative Watercolor Animals Design Elements</t>
        </is>
      </c>
    </row>
    <row r="4826">
      <c r="B4826" t="inlineStr">
        <is>
          <t>🚀 Get creative with free fonts – tap here! 🎨</t>
        </is>
      </c>
      <c r="C4826">
        <f>$E$2 &amp; $J4826&amp;$K4826</f>
        <v/>
      </c>
      <c r="D4826">
        <f>$H$2 &amp; $F4826</f>
        <v/>
      </c>
      <c r="F4826">
        <f>$G$2 + $I4826</f>
        <v/>
      </c>
      <c r="I4826" t="n">
        <v>4825</v>
      </c>
      <c r="J4826" t="inlineStr">
        <is>
          <t>&gt;</t>
        </is>
      </c>
      <c r="K4826" t="inlineStr">
        <is>
          <t>^</t>
        </is>
      </c>
      <c r="L4826" t="inlineStr">
        <is>
          <t>🌸 Exquisite watercolor animal artwork crafted with soft washes and crisp hand-painted outlines. These high-resolution PNG elements layer smoothly onto cards, digital planners, apparel prints, and paper crafts.</t>
        </is>
      </c>
      <c r="M4826" t="inlineStr">
        <is>
          <t>🌿 Visit our site today to claim your FREE High-Resolution PNG Assets!</t>
        </is>
      </c>
      <c r="N4826" t="inlineStr">
        <is>
          <t>Stunning Nature And Animal Watercolor</t>
        </is>
      </c>
    </row>
    <row r="4827">
      <c r="B4827" t="inlineStr">
        <is>
          <t>🏙 Love unique typography? Click to grab the best fonts! 🖌🔥</t>
        </is>
      </c>
      <c r="C4827">
        <f>$E$2 &amp; $J4827&amp;$K4827</f>
        <v/>
      </c>
      <c r="D4827">
        <f>$H$2 &amp; $F4827</f>
        <v/>
      </c>
      <c r="F4827">
        <f>$G$2 + $I4827</f>
        <v/>
      </c>
      <c r="I4827" t="n">
        <v>4826</v>
      </c>
      <c r="J4827" t="inlineStr">
        <is>
          <t>J</t>
        </is>
      </c>
      <c r="K4827" t="inlineStr">
        <is>
          <t>!</t>
        </is>
      </c>
      <c r="L4827" t="inlineStr">
        <is>
          <t>🍃 Lovely hand-painted wildlife animal graphics radiating warmth, soft charm, and refined artistic flair. Suitable for surface patterns, wedding and party stationery, digital collages, and wall decor.</t>
        </is>
      </c>
      <c r="M4827" t="inlineStr">
        <is>
          <t>💫 Explore top curated designs and download this Clipart Bundle for FREE!</t>
        </is>
      </c>
      <c r="N4827" t="inlineStr">
        <is>
          <t>Cute Forest Animals Watercolor Graphics</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c r="L4828" t="inlineStr">
        <is>
          <t>🐾 Sweet watercolor animal illustrations combining gentle storytelling charm with refined painterly artistry. Ideal for crafters and designers looking to add an adorable handmade touch to any creative project.</t>
        </is>
      </c>
      <c r="M4828" t="inlineStr">
        <is>
          <t>🌸 Download these wonderful Watercolor Graphics for FREE with instant access!</t>
        </is>
      </c>
      <c r="N4828" t="inlineStr">
        <is>
          <t>Beautiful Ocean Animals Watercolor Clipart</t>
        </is>
      </c>
    </row>
    <row r="4829">
      <c r="B4829" t="inlineStr">
        <is>
          <t>🎨 Bold, clean, and free – just tap to get fonts! 🚀</t>
        </is>
      </c>
      <c r="C4829">
        <f>$E$2 &amp; $J4829&amp;$K4829</f>
        <v/>
      </c>
      <c r="D4829">
        <f>$H$2 &amp; $F4829</f>
        <v/>
      </c>
      <c r="F4829">
        <f>$G$2 + $I4829</f>
        <v/>
      </c>
      <c r="I4829" t="n">
        <v>4828</v>
      </c>
      <c r="J4829" t="inlineStr">
        <is>
          <t>Y</t>
        </is>
      </c>
      <c r="K4829" t="inlineStr">
        <is>
          <t>e</t>
        </is>
      </c>
      <c r="L4829" t="inlineStr">
        <is>
          <t>💖 Soft watercolor animal illustrations created with organic brush textures, delightful details, and balanced palettes. Perfect for designing baby memory books, nursery art collections, and unique gift wrapping.</t>
        </is>
      </c>
      <c r="M4829" t="inlineStr">
        <is>
          <t>🐾 Save time and money by downloading this Clipart Set for FREE today!</t>
        </is>
      </c>
      <c r="N4829" t="inlineStr">
        <is>
          <t>Hand Painted Jungle Animals Watercolor</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c r="L4830" t="inlineStr">
        <is>
          <t>🌟 Hand-painted watercolor animal elements displaying subtle color nuances and authentic painterly elegance. Ready to enhance your invitations, handmade stationery, stickers, and decorative wall prints.</t>
        </is>
      </c>
      <c r="M4830" t="inlineStr">
        <is>
          <t>🎉 Unlock your complete FREE Watercolor Clipart Bundle on our website!</t>
        </is>
      </c>
      <c r="N4830" t="inlineStr">
        <is>
          <t>Sweet Watercolor Animals For Nursery</t>
        </is>
      </c>
    </row>
    <row r="4831">
      <c r="B4831" t="inlineStr">
        <is>
          <t>💥 Level up your design! Click &amp; get free fonts! ✨</t>
        </is>
      </c>
      <c r="C4831">
        <f>$E$2 &amp; $J4831&amp;$K4831</f>
        <v/>
      </c>
      <c r="D4831">
        <f>$H$2 &amp; $F4831</f>
        <v/>
      </c>
      <c r="F4831">
        <f>$G$2 + $I4831</f>
        <v/>
      </c>
      <c r="I4831" t="n">
        <v>4830</v>
      </c>
      <c r="J4831" t="inlineStr">
        <is>
          <t>E</t>
        </is>
      </c>
      <c r="K4831" t="inlineStr">
        <is>
          <t>7</t>
        </is>
      </c>
      <c r="L4831" t="inlineStr">
        <is>
          <t>🌷 Enchanting watercolor animal clipart featuring sweet character designs and delicate hand-painted textures. Excellent for personal and commercial craft projects, printable art, and custom merchandise.</t>
        </is>
      </c>
      <c r="M4831" t="inlineStr">
        <is>
          <t>💖 Discover lovely creative assets and download your FREE PNG Pack now!</t>
        </is>
      </c>
      <c r="N4831" t="inlineStr">
        <is>
          <t>Adorable Watercolor Wildlife Illustrations</t>
        </is>
      </c>
    </row>
    <row r="4832">
      <c r="B4832" t="inlineStr">
        <is>
          <t>🚀 Style it your way – click to download awesome fonts! 💎</t>
        </is>
      </c>
      <c r="C4832">
        <f>$E$2 &amp; $J4832&amp;$K4832</f>
        <v/>
      </c>
      <c r="D4832">
        <f>$H$2 &amp; $F4832</f>
        <v/>
      </c>
      <c r="F4832">
        <f>$G$2 + $I4832</f>
        <v/>
      </c>
      <c r="I4832" t="n">
        <v>4831</v>
      </c>
      <c r="J4832" t="inlineStr">
        <is>
          <t>x</t>
        </is>
      </c>
      <c r="K4832" t="inlineStr">
        <is>
          <t>K</t>
        </is>
      </c>
      <c r="L4832" t="inlineStr">
        <is>
          <t>🌿 Whimsical watercolor animal illustrations full of life, tender charm, and graceful artistic details. Perfect for making beautiful nursery prints, baby announcement cards, stickers, and scrapbook albums.</t>
        </is>
      </c>
      <c r="M4832" t="inlineStr">
        <is>
          <t>🌟 Grab these exclusive Hand-Painted Illustrations for FREE on our site!</t>
        </is>
      </c>
      <c r="N4832" t="inlineStr">
        <is>
          <t>Delicate Watercolor Animals Clipart PNG</t>
        </is>
      </c>
    </row>
    <row r="4833">
      <c r="B4833" t="inlineStr">
        <is>
          <t>🎨 Make an impression – free fonts, just click! 🔥</t>
        </is>
      </c>
      <c r="C4833">
        <f>$E$2 &amp; $J4833&amp;$K4833</f>
        <v/>
      </c>
      <c r="D4833">
        <f>$H$2 &amp; $F4833</f>
        <v/>
      </c>
      <c r="F4833">
        <f>$G$2 + $I4833</f>
        <v/>
      </c>
      <c r="I4833" t="n">
        <v>4832</v>
      </c>
      <c r="J4833" t="inlineStr">
        <is>
          <t>?</t>
        </is>
      </c>
      <c r="K4833" t="inlineStr">
        <is>
          <t>w</t>
        </is>
      </c>
      <c r="L4833" t="inlineStr">
        <is>
          <t>✨ Beautifully layered watercolor animal artworks designed to inspire lovely handmade and digital creations. High-resolution files with transparent backgrounds ensure simple and flexible composition.</t>
        </is>
      </c>
      <c r="M4833" t="inlineStr">
        <is>
          <t>🌷 Download top quality Animal Clipart for FREE and start designing now!</t>
        </is>
      </c>
      <c r="N4833" t="inlineStr">
        <is>
          <t>Enchanting Baby Shower Animal Clipart</t>
        </is>
      </c>
    </row>
    <row r="4834">
      <c r="B4834" t="inlineStr">
        <is>
          <t>🎨 Download free fonts – click the pin! 🖌🔥</t>
        </is>
      </c>
      <c r="C4834">
        <f>$E$2 &amp; $J4834&amp;$K4834</f>
        <v/>
      </c>
      <c r="D4834">
        <f>$H$2 &amp; $F4834</f>
        <v/>
      </c>
      <c r="F4834">
        <f>$G$2 + $I4834</f>
        <v/>
      </c>
      <c r="I4834" t="n">
        <v>4833</v>
      </c>
      <c r="J4834" t="inlineStr">
        <is>
          <t>3</t>
        </is>
      </c>
      <c r="K4834" t="inlineStr">
        <is>
          <t>c</t>
        </is>
      </c>
      <c r="L4834" t="inlineStr">
        <is>
          <t>🎨 Hand-painted watercolor animal graphics featuring gentle earthy hues, expressive brushwork, and lovable style. Designed to bring a cozy, natural vibe to all kinds of paper goods and creative crafts.</t>
        </is>
      </c>
      <c r="M4834" t="inlineStr">
        <is>
          <t>🎨 Visit our portal to get this premium Watercolor PNG Set for FREE!</t>
        </is>
      </c>
      <c r="N4834" t="inlineStr">
        <is>
          <t>Cute Watercolor Animals Artwork Pack</t>
        </is>
      </c>
    </row>
    <row r="4835">
      <c r="B4835" t="inlineStr">
        <is>
          <t>🚀 Grab the best fonts now – tap the pin! 🎨✨</t>
        </is>
      </c>
      <c r="C4835">
        <f>$E$2 &amp; $J4835&amp;$K4835</f>
        <v/>
      </c>
      <c r="D4835">
        <f>$H$2 &amp; $F4835</f>
        <v/>
      </c>
      <c r="F4835">
        <f>$G$2 + $I4835</f>
        <v/>
      </c>
      <c r="I4835" t="n">
        <v>4834</v>
      </c>
      <c r="J4835" t="inlineStr">
        <is>
          <t>V</t>
        </is>
      </c>
      <c r="K4835" t="inlineStr">
        <is>
          <t>4</t>
        </is>
      </c>
      <c r="L4835" t="inlineStr">
        <is>
          <t>💫 Tender watercolor animal illustrations crafted with delicate pigments and soft ambient shading. Perfect for mixing into greeting cards, holiday projects, custom nursery prints, and fabric designs.</t>
        </is>
      </c>
      <c r="M4835" t="inlineStr">
        <is>
          <t>✨ Download your favorite Watercolor Clipart Collection for FREE today!</t>
        </is>
      </c>
      <c r="N4835" t="inlineStr">
        <is>
          <t>Lovely Watercolor Animals Background Assets</t>
        </is>
      </c>
    </row>
    <row r="4836">
      <c r="B4836" t="inlineStr">
        <is>
          <t>🔥 Free fonts – click &amp; start designing! 🖋</t>
        </is>
      </c>
      <c r="C4836">
        <f>$E$2 &amp; $J4836&amp;$K4836</f>
        <v/>
      </c>
      <c r="D4836">
        <f>$H$2 &amp; $F4836</f>
        <v/>
      </c>
      <c r="F4836">
        <f>$G$2 + $I4836</f>
        <v/>
      </c>
      <c r="I4836" t="n">
        <v>4835</v>
      </c>
      <c r="J4836" t="inlineStr">
        <is>
          <t>H</t>
        </is>
      </c>
      <c r="K4836" t="inlineStr">
        <is>
          <t>8</t>
        </is>
      </c>
      <c r="L4836" t="inlineStr">
        <is>
          <t>🌸 Adorable watercolor animal designs celebrating the beauty of nature with soft textures and lovable character. Ideal for party invitations, baby shower favors, digital scrapbooks, and creative home decor.</t>
        </is>
      </c>
      <c r="M4836" t="inlineStr">
        <is>
          <t>🎁 Access the full bundle of High-Res PNG Graphics for FREE right now!</t>
        </is>
      </c>
      <c r="N4836" t="inlineStr">
        <is>
          <t>Charming Woodland Wildlife Watercolor Clipart</t>
        </is>
      </c>
    </row>
    <row r="4837">
      <c r="B4837" t="inlineStr">
        <is>
          <t>🏙 Top-quality fonts for free – tap to download! 💥</t>
        </is>
      </c>
      <c r="C4837">
        <f>$E$2 &amp; $J4837&amp;$K4837</f>
        <v/>
      </c>
      <c r="D4837">
        <f>$H$2 &amp; $F4837</f>
        <v/>
      </c>
      <c r="F4837">
        <f>$G$2 + $I4837</f>
        <v/>
      </c>
      <c r="I4837" t="n">
        <v>4836</v>
      </c>
      <c r="J4837" t="inlineStr">
        <is>
          <t>J</t>
        </is>
      </c>
      <c r="K4837" t="inlineStr">
        <is>
          <t>/</t>
        </is>
      </c>
      <c r="L4837" t="inlineStr">
        <is>
          <t>🍃 Handcrafted watercolor animal assets featuring crisp detail, fine textures, and smooth transparent backgrounds. An essential addition for designing greeting cards, nursery wall art, and customized gifts.</t>
        </is>
      </c>
      <c r="M4837" t="inlineStr">
        <is>
          <t>🌿 Discover amazing design assets and download this Clipart Set for FREE!</t>
        </is>
      </c>
      <c r="N4837" t="inlineStr">
        <is>
          <t>Soft Hand Painted Watercolor Animals</t>
        </is>
      </c>
    </row>
    <row r="4838">
      <c r="B4838" t="inlineStr">
        <is>
          <t>🎧 Make your text stand out – just click! 🔥</t>
        </is>
      </c>
      <c r="C4838">
        <f>$E$2 &amp; $J4838&amp;$K4838</f>
        <v/>
      </c>
      <c r="D4838">
        <f>$H$2 &amp; $F4838</f>
        <v/>
      </c>
      <c r="F4838">
        <f>$G$2 + $I4838</f>
        <v/>
      </c>
      <c r="I4838" t="n">
        <v>4837</v>
      </c>
      <c r="J4838" t="inlineStr">
        <is>
          <t>6</t>
        </is>
      </c>
      <c r="K4838" t="inlineStr">
        <is>
          <t>\</t>
        </is>
      </c>
      <c r="L4838" t="inlineStr">
        <is>
          <t>🐾 Charming watercolor wildlife illustrations highlighting delicate hand-drawn textures and soft whimsical vibes. Versatile elements suitable for stickers, planner spreads, apparel graphics, and paper crafts.</t>
        </is>
      </c>
      <c r="M4838" t="inlineStr">
        <is>
          <t>💫 Claim your FREE Watercolor Animal Pack directly from our curated site!</t>
        </is>
      </c>
      <c r="N4838" t="inlineStr">
        <is>
          <t>Cute Safari Animals Watercolor Elements</t>
        </is>
      </c>
    </row>
    <row r="4839">
      <c r="B4839" t="inlineStr">
        <is>
          <t>🖌 Stylish fonts – free download, tap the pin! 🚀</t>
        </is>
      </c>
      <c r="C4839">
        <f>$E$2 &amp; $J4839&amp;$K4839</f>
        <v/>
      </c>
      <c r="D4839">
        <f>$H$2 &amp; $F4839</f>
        <v/>
      </c>
      <c r="F4839">
        <f>$G$2 + $I4839</f>
        <v/>
      </c>
      <c r="I4839" t="n">
        <v>4838</v>
      </c>
      <c r="J4839" t="inlineStr">
        <is>
          <t>`</t>
        </is>
      </c>
      <c r="K4839" t="inlineStr">
        <is>
          <t>;</t>
        </is>
      </c>
      <c r="L4839" t="inlineStr">
        <is>
          <t>💖 Lovingly crafted watercolor animal graphics painted with gentle brush strokes and soothing color harmonies. Perfect for adding a sweet, heartwarming touch to baby cards, invitations, and nursery prints.</t>
        </is>
      </c>
      <c r="M4839" t="inlineStr">
        <is>
          <t>🌸 Browse our featured picks and download this Clipart Bundle for FREE!</t>
        </is>
      </c>
      <c r="N4839" t="inlineStr">
        <is>
          <t>Detailed Watercolor Animal Graphics Bundle</t>
        </is>
      </c>
    </row>
    <row r="4840">
      <c r="B4840" t="inlineStr">
        <is>
          <t>💥 Want bold style? Download free fonts now! 🎨</t>
        </is>
      </c>
      <c r="C4840">
        <f>$E$2 &amp; $J4840&amp;$K4840</f>
        <v/>
      </c>
      <c r="D4840">
        <f>$H$2 &amp; $F4840</f>
        <v/>
      </c>
      <c r="F4840">
        <f>$G$2 + $I4840</f>
        <v/>
      </c>
      <c r="I4840" t="n">
        <v>4839</v>
      </c>
      <c r="J4840" t="inlineStr">
        <is>
          <t>&gt;</t>
        </is>
      </c>
      <c r="K4840" t="inlineStr">
        <is>
          <t>\</t>
        </is>
      </c>
      <c r="L4840" t="inlineStr">
        <is>
          <t>🌟 High-resolution watercolor animal artwork designed with soft artistic washes and refined details. These flexible clipart elements blend beautifully into stationery, sublimation gifts, and wall art.</t>
        </is>
      </c>
      <c r="M4840" t="inlineStr">
        <is>
          <t>🐾 Get instant access to download this adorable PNG Set for FREE today!</t>
        </is>
      </c>
      <c r="N4840" t="inlineStr">
        <is>
          <t>Gentle Watercolor Animals Clipart Set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c r="L4841" t="inlineStr">
        <is>
          <t>🌷 Delightful hand-painted watercolor animals featuring soft pastel coloring and sweet playful expressions. Ideal for children’s birthday themes, nursery room decor, scrapbooking, and custom craft projects.</t>
        </is>
      </c>
      <c r="M4841" t="inlineStr">
        <is>
          <t>🎉 Download this high-resolution Watercolor Clipart for FREE right now!</t>
        </is>
      </c>
      <c r="N4841" t="inlineStr">
        <is>
          <t>Magical Wildlife Watercolor Illustrations</t>
        </is>
      </c>
    </row>
    <row r="4842">
      <c r="B4842" t="inlineStr">
        <is>
          <t>🚀 Get creative with free fonts – tap here! 🎨</t>
        </is>
      </c>
      <c r="C4842">
        <f>$E$2 &amp; $J4842&amp;$K4842</f>
        <v/>
      </c>
      <c r="D4842">
        <f>$H$2 &amp; $F4842</f>
        <v/>
      </c>
      <c r="F4842">
        <f>$G$2 + $I4842</f>
        <v/>
      </c>
      <c r="I4842" t="n">
        <v>4841</v>
      </c>
      <c r="J4842" t="inlineStr">
        <is>
          <t>w</t>
        </is>
      </c>
      <c r="K4842" t="inlineStr">
        <is>
          <t>f</t>
        </is>
      </c>
      <c r="L4842" t="inlineStr">
        <is>
          <t>🌿 Expressive watercolor animal clipart painted with organic washes, fine textures, and soothing natural tones. Perfect for stationery creators, crafters, and designers making lovely botanical and animal prints.</t>
        </is>
      </c>
      <c r="M4842" t="inlineStr">
        <is>
          <t>💖 Unlock the full collection of Hand-Painted Clipart for FREE on our site!</t>
        </is>
      </c>
      <c r="N4842" t="inlineStr">
        <is>
          <t>Sweet Little Watercolor Animals Bundle</t>
        </is>
      </c>
    </row>
    <row r="4843">
      <c r="B4843" t="inlineStr">
        <is>
          <t>🏙 Love unique typography? Click to grab the best fonts! 🖌🔥</t>
        </is>
      </c>
      <c r="C4843">
        <f>$E$2 &amp; $J4843&amp;$K4843</f>
        <v/>
      </c>
      <c r="D4843">
        <f>$H$2 &amp; $F4843</f>
        <v/>
      </c>
      <c r="F4843">
        <f>$G$2 + $I4843</f>
        <v/>
      </c>
      <c r="I4843" t="n">
        <v>4842</v>
      </c>
      <c r="J4843" t="inlineStr">
        <is>
          <t>g</t>
        </is>
      </c>
      <c r="K4843" t="inlineStr">
        <is>
          <t>C</t>
        </is>
      </c>
      <c r="L4843" t="inlineStr">
        <is>
          <t>✨ Dreamy watercolor animal illustrations designed to bring instant warmth and timeless storybook charm to any canvas. Suitable for personalized nursery gifts, greeting cards, and creative digital layouts.</t>
        </is>
      </c>
      <c r="M4843" t="inlineStr">
        <is>
          <t>🌟 Visit our website and download these creative Graphics for FREE!</t>
        </is>
      </c>
      <c r="N4843" t="inlineStr">
        <is>
          <t>Handmade Watercolor Nursery Animal Clipart</t>
        </is>
      </c>
    </row>
    <row r="4844">
      <c r="B4844" t="inlineStr">
        <is>
          <t>🚀 Transform your words with stunning fonts – click here! 🎨</t>
        </is>
      </c>
      <c r="C4844">
        <f>$E$2 &amp; $J4844&amp;$K4844</f>
        <v/>
      </c>
      <c r="D4844">
        <f>$H$2 &amp; $F4844</f>
        <v/>
      </c>
      <c r="F4844">
        <f>$G$2 + $I4844</f>
        <v/>
      </c>
      <c r="I4844" t="n">
        <v>4843</v>
      </c>
      <c r="J4844" t="inlineStr">
        <is>
          <t>f</t>
        </is>
      </c>
      <c r="K4844" t="inlineStr">
        <is>
          <t>)</t>
        </is>
      </c>
      <c r="L4844" t="inlineStr">
        <is>
          <t>🎨 Beautiful watercolor animal graphics created with soft blending, handcrafted details, and clear transparent backgrounds. Easily layer these elements into custom posters, party decor, and digital planners.</t>
        </is>
      </c>
      <c r="M4844" t="inlineStr">
        <is>
          <t>🌷 Find the best artistic resources and download your FREE Clipart Assets today!</t>
        </is>
      </c>
      <c r="N4844" t="inlineStr">
        <is>
          <t>Vibrant Watercolor Animals Art Collection</t>
        </is>
      </c>
    </row>
    <row r="4845">
      <c r="B4845" t="inlineStr">
        <is>
          <t>🎨 Bold, clean, and free – just tap to get fonts! 🚀</t>
        </is>
      </c>
      <c r="C4845">
        <f>$E$2 &amp; $J4845&amp;$K4845</f>
        <v/>
      </c>
      <c r="D4845">
        <f>$H$2 &amp; $F4845</f>
        <v/>
      </c>
      <c r="F4845">
        <f>$G$2 + $I4845</f>
        <v/>
      </c>
      <c r="I4845" t="n">
        <v>4844</v>
      </c>
      <c r="J4845" t="inlineStr">
        <is>
          <t>u</t>
        </is>
      </c>
      <c r="K4845" t="inlineStr">
        <is>
          <t>2</t>
        </is>
      </c>
      <c r="L4845" t="inlineStr">
        <is>
          <t>💫 Sweet hand-painted watercolor animal collection capturing joyful moments and delicate artistic textures. A wonderful choice for designing baby shower printables, stickers, and aesthetic wall decor.</t>
        </is>
      </c>
      <c r="M4845" t="inlineStr">
        <is>
          <t>🎨 Claim this stunning Watercolor PNG Collection for FREE from our site!</t>
        </is>
      </c>
      <c r="N4845" t="inlineStr">
        <is>
          <t>Cute Animals Watercolor Clipart Set</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c r="L4846" t="inlineStr">
        <is>
          <t>🌸 Charming watercolor animal artwork featuring delicate hues and heartwarming hand-drawn personality. Perfect for wedding stationery, baby milestone cards, social media banners, and handmade crafts.</t>
        </is>
      </c>
      <c r="M4846" t="inlineStr">
        <is>
          <t>✨ Download the entire High-Res Clipart Bundle for FREE on our portal!</t>
        </is>
      </c>
      <c r="N4846" t="inlineStr">
        <is>
          <t>Adorable Hand Painted Watercolor Wildlife</t>
        </is>
      </c>
    </row>
    <row r="4847">
      <c r="B4847" t="inlineStr">
        <is>
          <t>💥 Level up your design! Click &amp; get free fonts! ✨</t>
        </is>
      </c>
      <c r="C4847">
        <f>$E$2 &amp; $J4847&amp;$K4847</f>
        <v/>
      </c>
      <c r="D4847">
        <f>$H$2 &amp; $F4847</f>
        <v/>
      </c>
      <c r="F4847">
        <f>$G$2 + $I4847</f>
        <v/>
      </c>
      <c r="I4847" t="n">
        <v>4846</v>
      </c>
      <c r="J4847" t="inlineStr">
        <is>
          <t>V</t>
        </is>
      </c>
      <c r="K4847" t="inlineStr">
        <is>
          <t>I</t>
        </is>
      </c>
      <c r="L4847" t="inlineStr">
        <is>
          <t>🍃 Soft watercolor wildlife illustrations painted with subtle shading, delicate details, and organic charm. Ideal for nature-themed projects, nursery wall galleries, stickers, and decorative patterns.</t>
        </is>
      </c>
      <c r="M4847" t="inlineStr">
        <is>
          <t>🎁 Get instant access to our curated Watercolor Graphics for FREE today!</t>
        </is>
      </c>
      <c r="N4847" t="inlineStr">
        <is>
          <t>Beautiful Watercolor Animals Clipart Bundle</t>
        </is>
      </c>
    </row>
    <row r="4848">
      <c r="B4848" t="inlineStr">
        <is>
          <t>🚀 Style it your way – click to download awesome fonts! 💎</t>
        </is>
      </c>
      <c r="C4848">
        <f>$E$2 &amp; $J4848&amp;$K4848</f>
        <v/>
      </c>
      <c r="D4848">
        <f>$H$2 &amp; $F4848</f>
        <v/>
      </c>
      <c r="F4848">
        <f>$G$2 + $I4848</f>
        <v/>
      </c>
      <c r="I4848" t="n">
        <v>4847</v>
      </c>
      <c r="J4848" t="inlineStr">
        <is>
          <t>T</t>
        </is>
      </c>
      <c r="K4848" t="inlineStr">
        <is>
          <t>8</t>
        </is>
      </c>
      <c r="L4848" t="inlineStr">
        <is>
          <t>🐾 Hand-painted watercolor animals filled with adorable warmth, gentle expressions, and artistic elegance. Easy to use across custom mugs, apparel designs, greeting cards, and scrapbook albums.</t>
        </is>
      </c>
      <c r="M4848" t="inlineStr">
        <is>
          <t>🌿 Grab your FREE Commercial License Clipart directly from our website!</t>
        </is>
      </c>
      <c r="N4848" t="inlineStr">
        <is>
          <t>Delicate Forest Animals Watercolor PNG</t>
        </is>
      </c>
    </row>
    <row r="4849">
      <c r="B4849" t="inlineStr">
        <is>
          <t>🎨 Make an impression – free fonts, just click! 🔥</t>
        </is>
      </c>
      <c r="C4849">
        <f>$E$2 &amp; $J4849&amp;$K4849</f>
        <v/>
      </c>
      <c r="D4849">
        <f>$H$2 &amp; $F4849</f>
        <v/>
      </c>
      <c r="F4849">
        <f>$G$2 + $I4849</f>
        <v/>
      </c>
      <c r="I4849" t="n">
        <v>4848</v>
      </c>
      <c r="J4849" t="inlineStr">
        <is>
          <t>v</t>
        </is>
      </c>
      <c r="K4849" t="inlineStr">
        <is>
          <t>?</t>
        </is>
      </c>
      <c r="L4849" t="inlineStr">
        <is>
          <t>💖 Enchanting watercolor animal designs showcasing delicate color washes and clean transparent borders. Great for creating whimsical nursery art, children’s book covers, and festive invitation suites.</t>
        </is>
      </c>
      <c r="M4849" t="inlineStr">
        <is>
          <t>💫 Unlock our favorite collection of Watercolor Clipart for FREE right now!</t>
        </is>
      </c>
      <c r="N4849" t="inlineStr">
        <is>
          <t>Dreamy Watercolor Animals Illustration Pack</t>
        </is>
      </c>
    </row>
    <row r="4850">
      <c r="B4850" t="inlineStr">
        <is>
          <t>🎨 Download free fonts – click the pin! 🖌🔥</t>
        </is>
      </c>
      <c r="C4850">
        <f>$E$2 &amp; $J4850&amp;$K4850</f>
        <v/>
      </c>
      <c r="D4850">
        <f>$H$2 &amp; $F4850</f>
        <v/>
      </c>
      <c r="F4850">
        <f>$G$2 + $I4850</f>
        <v/>
      </c>
      <c r="I4850" t="n">
        <v>4849</v>
      </c>
      <c r="J4850" t="inlineStr">
        <is>
          <t>"</t>
        </is>
      </c>
      <c r="K4850" t="inlineStr">
        <is>
          <t>q</t>
        </is>
      </c>
      <c r="L4850" t="inlineStr">
        <is>
          <t>🌟 Lovely hand-painted watercolor animal illustrations with authentic painterly details and balanced soft colors. Perfect for scrapbooking, planner printables, greeting cards, and cozy home decor.</t>
        </is>
      </c>
      <c r="M4850" t="inlineStr">
        <is>
          <t>🌸 Head to our site to download these premium PNG Elements for FREE!</t>
        </is>
      </c>
      <c r="N4850" t="inlineStr">
        <is>
          <t>Charming Watercolor Animals Design Assets</t>
        </is>
      </c>
    </row>
    <row r="4851">
      <c r="B4851" t="inlineStr">
        <is>
          <t>🚀 Grab the best fonts now – tap the pin! 🎨✨</t>
        </is>
      </c>
      <c r="C4851">
        <f>$E$2 &amp; $J4851&amp;$K4851</f>
        <v/>
      </c>
      <c r="D4851">
        <f>$H$2 &amp; $F4851</f>
        <v/>
      </c>
      <c r="F4851">
        <f>$G$2 + $I4851</f>
        <v/>
      </c>
      <c r="I4851" t="n">
        <v>4850</v>
      </c>
      <c r="J4851" t="inlineStr">
        <is>
          <t>?</t>
        </is>
      </c>
      <c r="K4851" t="inlineStr">
        <is>
          <t>d</t>
        </is>
      </c>
      <c r="L4851" t="inlineStr">
        <is>
          <t>🌷 Sweet watercolor animal graphics crafted with gentle artistic care, charming style, and refined textures. Designed for effortless use across invitations, customized stationery, and nursery wall displays.</t>
        </is>
      </c>
      <c r="M4851" t="inlineStr">
        <is>
          <t>🐾 Download the sweetest Watercolor Animal Clipart for FREE today!</t>
        </is>
      </c>
      <c r="N4851" t="inlineStr">
        <is>
          <t>Hand Painted Cute Animals Watercolor</t>
        </is>
      </c>
    </row>
    <row r="4852">
      <c r="B4852" t="inlineStr">
        <is>
          <t>🔥 Free fonts – click &amp; start designing! 🖋</t>
        </is>
      </c>
      <c r="C4852">
        <f>$E$2 &amp; $J4852&amp;$K4852</f>
        <v/>
      </c>
      <c r="D4852">
        <f>$H$2 &amp; $F4852</f>
        <v/>
      </c>
      <c r="F4852">
        <f>$G$2 + $I4852</f>
        <v/>
      </c>
      <c r="I4852" t="n">
        <v>4851</v>
      </c>
      <c r="J4852" t="inlineStr">
        <is>
          <t>X</t>
        </is>
      </c>
      <c r="K4852" t="inlineStr">
        <is>
          <t>}</t>
        </is>
      </c>
      <c r="L4852" t="inlineStr">
        <is>
          <t>🌿 Beautiful watercolor animal artwork brimming with gentle woodland and wildlife charm. High-resolution elements make designing greeting cards, children’s apparel, and aesthetic stickers simple and inspiring.</t>
        </is>
      </c>
      <c r="M4852" t="inlineStr">
        <is>
          <t>🎉 Browse the collection and claim your FREE High-Res Graphics Bundle now!</t>
        </is>
      </c>
      <c r="N4852" t="inlineStr">
        <is>
          <t>Lovely Watercolor Wildlife Clipart Pack</t>
        </is>
      </c>
    </row>
    <row r="4853">
      <c r="B4853" t="inlineStr">
        <is>
          <t>🏙 Top-quality fonts for free – tap to download! 💥</t>
        </is>
      </c>
      <c r="C4853">
        <f>$E$2 &amp; $J4853&amp;$K4853</f>
        <v/>
      </c>
      <c r="D4853">
        <f>$H$2 &amp; $F4853</f>
        <v/>
      </c>
      <c r="F4853">
        <f>$G$2 + $I4853</f>
        <v/>
      </c>
      <c r="I4853" t="n">
        <v>4852</v>
      </c>
      <c r="J4853" t="inlineStr">
        <is>
          <t>Z</t>
        </is>
      </c>
      <c r="K4853" t="inlineStr">
        <is>
          <t>o</t>
        </is>
      </c>
      <c r="L4853" t="inlineStr">
        <is>
          <t>✨ Delightful watercolor animal illustrations created to bring soft storybook magic to every creative project. Perfectly sized and isolated on transparent backgrounds for smooth, versatile editing.</t>
        </is>
      </c>
      <c r="M4853" t="inlineStr">
        <is>
          <t>💖 Enjoy this lovely set of Watercolor Illustrations for FREE on our site!</t>
        </is>
      </c>
      <c r="N4853" t="inlineStr">
        <is>
          <t>Soft Watercolor Animals For Kids</t>
        </is>
      </c>
    </row>
    <row r="4854">
      <c r="B4854" t="inlineStr">
        <is>
          <t>🎧 Make your text stand out – just click! 🔥</t>
        </is>
      </c>
      <c r="C4854">
        <f>$E$2 &amp; $J4854&amp;$K4854</f>
        <v/>
      </c>
      <c r="D4854">
        <f>$H$2 &amp; $F4854</f>
        <v/>
      </c>
      <c r="F4854">
        <f>$G$2 + $I4854</f>
        <v/>
      </c>
      <c r="I4854" t="n">
        <v>4853</v>
      </c>
      <c r="J4854" t="inlineStr">
        <is>
          <t>;</t>
        </is>
      </c>
      <c r="K4854" t="inlineStr">
        <is>
          <t>&amp;</t>
        </is>
      </c>
      <c r="L4854" t="inlineStr">
        <is>
          <t>🎨 Handcrafted watercolor animal clipart featuring soothing palettes, intricate textures, and lovable expressions. Ideal for crafting baby shower invitations, party stationery, and cozy room decor.</t>
        </is>
      </c>
      <c r="M4854" t="inlineStr">
        <is>
          <t>🌟 Download this top-tier Clipart Collection for FREE with one simple click!</t>
        </is>
      </c>
      <c r="N4854" t="inlineStr">
        <is>
          <t>Cute Baby Animals Watercolor Graphics</t>
        </is>
      </c>
    </row>
    <row r="4855">
      <c r="B4855" t="inlineStr">
        <is>
          <t>🖌 Stylish fonts – free download, tap the pin! 🚀</t>
        </is>
      </c>
      <c r="C4855">
        <f>$E$2 &amp; $J4855&amp;$K4855</f>
        <v/>
      </c>
      <c r="D4855">
        <f>$H$2 &amp; $F4855</f>
        <v/>
      </c>
      <c r="F4855">
        <f>$G$2 + $I4855</f>
        <v/>
      </c>
      <c r="I4855" t="n">
        <v>4854</v>
      </c>
      <c r="J4855" t="inlineStr">
        <is>
          <t>D</t>
        </is>
      </c>
      <c r="K4855" t="inlineStr">
        <is>
          <t>K</t>
        </is>
      </c>
      <c r="L4855" t="inlineStr">
        <is>
          <t>💫 Tender watercolor animal graphics painted with soft gradients and delicate brush accents. A versatile asset collection for planners, digital journals, custom prints, and handmade keepsakes.</t>
        </is>
      </c>
      <c r="M4855" t="inlineStr">
        <is>
          <t>🌷 Get our most popular Watercolor PNG Assets for FREE right now!</t>
        </is>
      </c>
      <c r="N4855" t="inlineStr">
        <is>
          <t>Enchanting Watercolor Animal Art Elements</t>
        </is>
      </c>
    </row>
    <row r="4856">
      <c r="B4856" t="inlineStr">
        <is>
          <t>💥 Want bold style? Download free fonts now! 🎨</t>
        </is>
      </c>
      <c r="C4856">
        <f>$E$2 &amp; $J4856&amp;$K4856</f>
        <v/>
      </c>
      <c r="D4856">
        <f>$H$2 &amp; $F4856</f>
        <v/>
      </c>
      <c r="F4856">
        <f>$G$2 + $I4856</f>
        <v/>
      </c>
      <c r="I4856" t="n">
        <v>4855</v>
      </c>
      <c r="J4856" t="inlineStr">
        <is>
          <t>Y</t>
        </is>
      </c>
      <c r="K4856" t="inlineStr">
        <is>
          <t>]</t>
        </is>
      </c>
      <c r="L4856" t="inlineStr">
        <is>
          <t>🌸 Charming hand-painted watercolor animals designed with heartwarming details and elegant pastel pigments. Perfect for baby nursery themes, greeting cards, sublimation crafts, and scrapbooking.</t>
        </is>
      </c>
      <c r="M4856" t="inlineStr">
        <is>
          <t>🎨 Explore the curated portal to download this Clipart Bundle for FREE!</t>
        </is>
      </c>
      <c r="N4856" t="inlineStr">
        <is>
          <t>Playful Safari Animals Watercolor Set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c r="L4857" t="inlineStr">
        <is>
          <t>🍃 Whimsical watercolor wildlife illustrations painted with rich natural tones and delicate artistic flair. Suitable for stationery design, creative branding, wall art, and printable paper crafts.</t>
        </is>
      </c>
      <c r="M4857" t="inlineStr">
        <is>
          <t>✨ Grab this exquisite Watercolor Clipart Set for FREE on our website!</t>
        </is>
      </c>
      <c r="N4857" t="inlineStr">
        <is>
          <t>High Quality Watercolor Animals Clipart</t>
        </is>
      </c>
    </row>
    <row r="4858">
      <c r="B4858" t="inlineStr">
        <is>
          <t>🚀 Get creative with free fonts – tap here! 🎨</t>
        </is>
      </c>
      <c r="C4858">
        <f>$E$2 &amp; $J4858&amp;$K4858</f>
        <v/>
      </c>
      <c r="D4858">
        <f>$H$2 &amp; $F4858</f>
        <v/>
      </c>
      <c r="F4858">
        <f>$G$2 + $I4858</f>
        <v/>
      </c>
      <c r="I4858" t="n">
        <v>4857</v>
      </c>
      <c r="J4858" t="inlineStr">
        <is>
          <t>)</t>
        </is>
      </c>
      <c r="K4858" t="inlineStr">
        <is>
          <t>V</t>
        </is>
      </c>
      <c r="L4858" t="inlineStr">
        <is>
          <t>🐾 Lovely watercolor animal characters featuring sweet hand-painted textures and soft aesthetic hues. An inspiring choice for baby shower decor, birthday invitations, and children’s wall prints.</t>
        </is>
      </c>
      <c r="M4858" t="inlineStr">
        <is>
          <t>🎁 Unlock your FREE High-Resolution Clipart Pack and start creating today!</t>
        </is>
      </c>
      <c r="N4858" t="inlineStr">
        <is>
          <t>Sweet Hand Painted Watercolor Animals</t>
        </is>
      </c>
    </row>
    <row r="4859">
      <c r="B4859" t="inlineStr">
        <is>
          <t>🏙 Love unique typography? Click to grab the best fonts! 🖌🔥</t>
        </is>
      </c>
      <c r="C4859">
        <f>$E$2 &amp; $J4859&amp;$K4859</f>
        <v/>
      </c>
      <c r="D4859">
        <f>$H$2 &amp; $F4859</f>
        <v/>
      </c>
      <c r="F4859">
        <f>$G$2 + $I4859</f>
        <v/>
      </c>
      <c r="I4859" t="n">
        <v>4858</v>
      </c>
      <c r="J4859" t="inlineStr">
        <is>
          <t>j</t>
        </is>
      </c>
      <c r="K4859" t="inlineStr">
        <is>
          <t>k</t>
        </is>
      </c>
      <c r="L4859" t="inlineStr">
        <is>
          <t>💖 Beautiful watercolor animal elements rendered in high resolution with clean transparent cutouts. Effortlessly enhance greeting cards, nursery prints, customized gifts, and scrapbook layouts.</t>
        </is>
      </c>
      <c r="M4859" t="inlineStr">
        <is>
          <t>🌿 Claim your FREE Hand-Painted PNG Collection from our curated library!</t>
        </is>
      </c>
      <c r="N4859" t="inlineStr">
        <is>
          <t>Delicate Watercolor Jungle Animals Pack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c r="L4860" t="inlineStr">
        <is>
          <t>🌟 Soft watercolor animal illustrations painted with delicate highlights and soothing color combinations. Perfect for adding a gentle artistic touch to crafts, digital planners, and home decor.</t>
        </is>
      </c>
      <c r="M4860" t="inlineStr">
        <is>
          <t>💫 Discover top quality design resources and download this Clipart for FREE!</t>
        </is>
      </c>
      <c r="N4860" t="inlineStr">
        <is>
          <t>Charming Watercolor Birds Clipart Elements</t>
        </is>
      </c>
    </row>
    <row r="4861">
      <c r="B4861" t="inlineStr">
        <is>
          <t>🎨 Bold, clean, and free – just tap to get fonts! 🚀</t>
        </is>
      </c>
      <c r="C4861">
        <f>$E$2 &amp; $J4861&amp;$K4861</f>
        <v/>
      </c>
      <c r="D4861">
        <f>$H$2 &amp; $F4861</f>
        <v/>
      </c>
      <c r="F4861">
        <f>$G$2 + $I4861</f>
        <v/>
      </c>
      <c r="I4861" t="n">
        <v>4860</v>
      </c>
      <c r="J4861" t="inlineStr">
        <is>
          <t>z</t>
        </is>
      </c>
      <c r="K4861" t="inlineStr">
        <is>
          <t>P</t>
        </is>
      </c>
      <c r="L4861" t="inlineStr">
        <is>
          <t>🌷 Hand-painted watercolor animal graphics capturing sweet expressions and refined nature-inspired textures. Ideal for creating lovely invitations, personalized gifts, stickers, and wall galleries.</t>
        </is>
      </c>
      <c r="M4861" t="inlineStr">
        <is>
          <t>🌸 Download this gorgeous Watercolor Bundle for FREE from our portal!</t>
        </is>
      </c>
      <c r="N4861" t="inlineStr">
        <is>
          <t>Cute Woodland Animals Watercolor PNG</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c r="L4862" t="inlineStr">
        <is>
          <t>🌿 Enchanting watercolor animal clipart featuring soft brushwork and authentic painterly warmth. Designed to blend easily into floral bouquets, decorative frames, and custom craft projects.</t>
        </is>
      </c>
      <c r="M4862" t="inlineStr">
        <is>
          <t>🐾 Grab this complete collection of Animal Graphics for FREE right now!</t>
        </is>
      </c>
      <c r="N4862" t="inlineStr">
        <is>
          <t>Detailed Hand Painted Watercolor Animals</t>
        </is>
      </c>
    </row>
    <row r="4863">
      <c r="B4863" t="inlineStr">
        <is>
          <t>💥 Level up your design! Click &amp; get free fonts! ✨</t>
        </is>
      </c>
      <c r="C4863">
        <f>$E$2 &amp; $J4863&amp;$K4863</f>
        <v/>
      </c>
      <c r="D4863">
        <f>$H$2 &amp; $F4863</f>
        <v/>
      </c>
      <c r="F4863">
        <f>$G$2 + $I4863</f>
        <v/>
      </c>
      <c r="I4863" t="n">
        <v>4862</v>
      </c>
      <c r="J4863" t="inlineStr">
        <is>
          <t>o</t>
        </is>
      </c>
      <c r="K4863" t="inlineStr">
        <is>
          <t>{</t>
        </is>
      </c>
      <c r="L4863" t="inlineStr">
        <is>
          <t>✨ Sweet and delicate watercolor animal illustrations created with care, subtle tones, and charming details. Great for baby milestone stationery, nursery art, greeting cards, and gift tags.</t>
        </is>
      </c>
      <c r="M4863" t="inlineStr">
        <is>
          <t>🎉 Visit our curated website to download your FREE Digital Clipart today!</t>
        </is>
      </c>
      <c r="N4863" t="inlineStr">
        <is>
          <t>Beautiful Nursery Watercolor Animal Art</t>
        </is>
      </c>
    </row>
    <row r="4864">
      <c r="B4864" t="inlineStr">
        <is>
          <t>🚀 Style it your way – click to download awesome fonts! 💎</t>
        </is>
      </c>
      <c r="C4864">
        <f>$E$2 &amp; $J4864&amp;$K4864</f>
        <v/>
      </c>
      <c r="D4864">
        <f>$H$2 &amp; $F4864</f>
        <v/>
      </c>
      <c r="F4864">
        <f>$G$2 + $I4864</f>
        <v/>
      </c>
      <c r="I4864" t="n">
        <v>4863</v>
      </c>
      <c r="J4864" t="inlineStr">
        <is>
          <t>f</t>
        </is>
      </c>
      <c r="K4864" t="inlineStr">
        <is>
          <t>"</t>
        </is>
      </c>
      <c r="L4864" t="inlineStr">
        <is>
          <t>🎨 High-resolution watercolor animal artwork designed to provide flexible layering and clean visual appeal. Perfect for children’s decor, DIY scrapbooking, printable stickers, and handmade goods.</t>
        </is>
      </c>
      <c r="M4864" t="inlineStr">
        <is>
          <t>💖 Unlock the full high-res Watercolor Pack for FREE with instant download!</t>
        </is>
      </c>
      <c r="N4864" t="inlineStr">
        <is>
          <t>Sweet Watercolor Animals Design Bundle</t>
        </is>
      </c>
    </row>
    <row r="4865">
      <c r="B4865" t="inlineStr">
        <is>
          <t>🎨 Make an impression – free fonts, just click! 🔥</t>
        </is>
      </c>
      <c r="C4865">
        <f>$E$2 &amp; $J4865&amp;$K4865</f>
        <v/>
      </c>
      <c r="D4865">
        <f>$H$2 &amp; $F4865</f>
        <v/>
      </c>
      <c r="F4865">
        <f>$G$2 + $I4865</f>
        <v/>
      </c>
      <c r="I4865" t="n">
        <v>4864</v>
      </c>
      <c r="J4865" t="inlineStr">
        <is>
          <t>A</t>
        </is>
      </c>
      <c r="K4865" t="inlineStr">
        <is>
          <t>#</t>
        </is>
      </c>
      <c r="L4865" t="inlineStr">
        <is>
          <t>💫 Lovingly painted watercolor wildlife elements full of soft character, fine textures, and natural beauty. Ideal for personalized gifts, apparel graphics, greeting cards, and creative stationery.</t>
        </is>
      </c>
      <c r="M4865" t="inlineStr">
        <is>
          <t>🌟 Claim your FREE Watercolor Clipart Assets and make lovely designs!</t>
        </is>
      </c>
      <c r="N4865" t="inlineStr">
        <is>
          <t>Magical Watercolor Wildlife Art Set</t>
        </is>
      </c>
    </row>
    <row r="4866">
      <c r="B4866" t="inlineStr">
        <is>
          <t>🎨 Download free fonts – click the pin! 🖌🔥</t>
        </is>
      </c>
      <c r="C4866">
        <f>$E$2 &amp; $J4866&amp;$K4866</f>
        <v/>
      </c>
      <c r="D4866">
        <f>$H$2 &amp; $F4866</f>
        <v/>
      </c>
      <c r="F4866">
        <f>$G$2 + $I4866</f>
        <v/>
      </c>
      <c r="I4866" t="n">
        <v>4865</v>
      </c>
      <c r="J4866" t="inlineStr">
        <is>
          <t>5</t>
        </is>
      </c>
      <c r="K4866" t="inlineStr">
        <is>
          <t>{</t>
        </is>
      </c>
      <c r="L4866" t="inlineStr">
        <is>
          <t>🌸 Charming watercolor animal illustrations featuring gentle storybook aesthetics and crisp transparent files. An essential addition for crafting custom cards, nursery prints, and unique decor.</t>
        </is>
      </c>
      <c r="M4866" t="inlineStr">
        <is>
          <t>🌷 Download our featured Clipart Collection for FREE right from the source!</t>
        </is>
      </c>
      <c r="N4866" t="inlineStr">
        <is>
          <t>Hand Painted Watercolor Animals PNG</t>
        </is>
      </c>
    </row>
    <row r="4867">
      <c r="B4867" t="inlineStr">
        <is>
          <t>🚀 Grab the best fonts now – tap the pin! 🎨✨</t>
        </is>
      </c>
      <c r="C4867">
        <f>$E$2 &amp; $J4867&amp;$K4867</f>
        <v/>
      </c>
      <c r="D4867">
        <f>$H$2 &amp; $F4867</f>
        <v/>
      </c>
      <c r="F4867">
        <f>$G$2 + $I4867</f>
        <v/>
      </c>
      <c r="I4867" t="n">
        <v>4866</v>
      </c>
      <c r="J4867" t="inlineStr">
        <is>
          <t>h</t>
        </is>
      </c>
      <c r="K4867" t="inlineStr">
        <is>
          <t>c</t>
        </is>
      </c>
      <c r="L4867" t="inlineStr">
        <is>
          <t>🍃 Hand-painted watercolor animal graphics displaying delicate washes, soothing color palettes, and playful expressions. Easily applied to invitations, home goods, stickers, and fabric prints.</t>
        </is>
      </c>
      <c r="M4867" t="inlineStr">
        <is>
          <t>🎨 Get access to this premium Watercolor PNG Bundle for FREE today!</t>
        </is>
      </c>
      <c r="N4867" t="inlineStr">
        <is>
          <t>Adorable Animals Watercolor Clipart Pack</t>
        </is>
      </c>
    </row>
    <row r="4868">
      <c r="B4868" t="inlineStr">
        <is>
          <t>🔥 Free fonts – click &amp; start designing! 🖋</t>
        </is>
      </c>
      <c r="C4868">
        <f>$E$2 &amp; $J4868&amp;$K4868</f>
        <v/>
      </c>
      <c r="D4868">
        <f>$H$2 &amp; $F4868</f>
        <v/>
      </c>
      <c r="F4868">
        <f>$G$2 + $I4868</f>
        <v/>
      </c>
      <c r="I4868" t="n">
        <v>4867</v>
      </c>
      <c r="J4868" t="inlineStr">
        <is>
          <t>%</t>
        </is>
      </c>
      <c r="K4868" t="inlineStr">
        <is>
          <t>@</t>
        </is>
      </c>
      <c r="L4868" t="inlineStr">
        <is>
          <t>🐾 Adorable watercolor animal artwork crafted with soft painterly gradients and fine detailed brushwork. Perfect for making nursery posters, party invitations, greeting cards, and digital journals.</t>
        </is>
      </c>
      <c r="M4868" t="inlineStr">
        <is>
          <t>✨ Explore our curated gallery to download these Clipart Files for FREE!</t>
        </is>
      </c>
      <c r="N4868" t="inlineStr">
        <is>
          <t>Gentle Watercolor Animals Art Graphics</t>
        </is>
      </c>
    </row>
    <row r="4869">
      <c r="B4869" t="inlineStr">
        <is>
          <t>🏙 Top-quality fonts for free – tap to download! 💥</t>
        </is>
      </c>
      <c r="C4869">
        <f>$E$2 &amp; $J4869&amp;$K4869</f>
        <v/>
      </c>
      <c r="D4869">
        <f>$H$2 &amp; $F4869</f>
        <v/>
      </c>
      <c r="F4869">
        <f>$G$2 + $I4869</f>
        <v/>
      </c>
      <c r="I4869" t="n">
        <v>4868</v>
      </c>
      <c r="J4869" t="inlineStr">
        <is>
          <t>w</t>
        </is>
      </c>
      <c r="K4869" t="inlineStr">
        <is>
          <t>}</t>
        </is>
      </c>
      <c r="L4869" t="inlineStr">
        <is>
          <t>💖 Tender watercolor animal illustrations designed to bring cozy warmth and whimsical elegance to any canvas. High-resolution assets suitable for print-on-demand items, stationery, and decor.</t>
        </is>
      </c>
      <c r="M4869" t="inlineStr">
        <is>
          <t>🎁 Download the full set of High-Quality Clipart for FREE right now!</t>
        </is>
      </c>
      <c r="N4869" t="inlineStr">
        <is>
          <t>Lovely Watercolor Forest Animals Clipart</t>
        </is>
      </c>
    </row>
    <row r="4870">
      <c r="B4870" t="inlineStr">
        <is>
          <t>🎧 Make your text stand out – just click! 🔥</t>
        </is>
      </c>
      <c r="C4870">
        <f>$E$2 &amp; $J4870&amp;$K4870</f>
        <v/>
      </c>
      <c r="D4870">
        <f>$H$2 &amp; $F4870</f>
        <v/>
      </c>
      <c r="F4870">
        <f>$G$2 + $I4870</f>
        <v/>
      </c>
      <c r="I4870" t="n">
        <v>4869</v>
      </c>
      <c r="J4870" t="inlineStr">
        <is>
          <t>n</t>
        </is>
      </c>
      <c r="K4870" t="inlineStr">
        <is>
          <t>%</t>
        </is>
      </c>
      <c r="L4870" t="inlineStr">
        <is>
          <t>🌟 Delightful hand-painted watercolor animals showcasing organic textures and charming personality. Ideal for baby shower celebrations, children’s room prints, scrapbooking, and DIY gifts.</t>
        </is>
      </c>
      <c r="M4870" t="inlineStr">
        <is>
          <t>🌿 Grab your FREE Watercolor Clipart Pack and boost your creative toolkit!</t>
        </is>
      </c>
      <c r="N4870" t="inlineStr">
        <is>
          <t>Soft Pastel Watercolor Animal Graphics</t>
        </is>
      </c>
    </row>
    <row r="4871">
      <c r="B4871" t="inlineStr">
        <is>
          <t>🖌 Stylish fonts – free download, tap the pin! 🚀</t>
        </is>
      </c>
      <c r="C4871">
        <f>$E$2 &amp; $J4871&amp;$K4871</f>
        <v/>
      </c>
      <c r="D4871">
        <f>$H$2 &amp; $F4871</f>
        <v/>
      </c>
      <c r="F4871">
        <f>$G$2 + $I4871</f>
        <v/>
      </c>
      <c r="I4871" t="n">
        <v>4870</v>
      </c>
      <c r="J4871" t="inlineStr">
        <is>
          <t>L</t>
        </is>
      </c>
      <c r="K4871" t="inlineStr">
        <is>
          <t>*</t>
        </is>
      </c>
      <c r="L4871" t="inlineStr">
        <is>
          <t>🌷 Sweet watercolor wildlife graphics painted with soft pastel tones and authentic handmade charm. Perfect for creating custom cards, nursery banners, stickers, and creative paper crafts.</t>
        </is>
      </c>
      <c r="M4871" t="inlineStr">
        <is>
          <t>💫 Head to our site to get these Hand-Painted Graphics for FREE!</t>
        </is>
      </c>
      <c r="N4871" t="inlineStr">
        <is>
          <t>Cute Watercolor Animals Clipart Assets</t>
        </is>
      </c>
    </row>
    <row r="4872">
      <c r="B4872" t="inlineStr">
        <is>
          <t>💥 Want bold style? Download free fonts now! 🎨</t>
        </is>
      </c>
      <c r="C4872">
        <f>$E$2 &amp; $J4872&amp;$K4872</f>
        <v/>
      </c>
      <c r="D4872">
        <f>$H$2 &amp; $F4872</f>
        <v/>
      </c>
      <c r="F4872">
        <f>$G$2 + $I4872</f>
        <v/>
      </c>
      <c r="I4872" t="n">
        <v>4871</v>
      </c>
      <c r="J4872" t="inlineStr">
        <is>
          <t>u</t>
        </is>
      </c>
      <c r="K4872" t="inlineStr">
        <is>
          <t>'</t>
        </is>
      </c>
      <c r="L4872" t="inlineStr">
        <is>
          <t>🌿 Beautifully crafted watercolor animal clipart designed with subtle shading and natural elegance. Suitable for seamless patterns, personalized stationery, wall art, and digital scrapbooks.</t>
        </is>
      </c>
      <c r="M4872" t="inlineStr">
        <is>
          <t>🌸 Claim this top-rated Watercolor Clipart Bundle for FREE on our portal!</t>
        </is>
      </c>
      <c r="N4872" t="inlineStr">
        <is>
          <t>Creative Watercolor Animal Illustrations Set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c r="L4873" t="inlineStr">
        <is>
          <t>✨ Whimsical watercolor animal illustrations featuring delicate hand-painted textures and clean edges. Great for children’s books, nursery wall galleries, party stationery, and unique stickers.</t>
        </is>
      </c>
      <c r="M4873" t="inlineStr">
        <is>
          <t>🐾 Download these cute Animal Illustrations for FREE with instant access!</t>
        </is>
      </c>
      <c r="N4873" t="inlineStr">
        <is>
          <t>Charming Hand Painted Watercolor Animals</t>
        </is>
      </c>
    </row>
    <row r="4874">
      <c r="B4874" t="inlineStr">
        <is>
          <t>🚀 Get creative with free fonts – tap here! 🎨</t>
        </is>
      </c>
      <c r="C4874">
        <f>$E$2 &amp; $J4874&amp;$K4874</f>
        <v/>
      </c>
      <c r="D4874">
        <f>$H$2 &amp; $F4874</f>
        <v/>
      </c>
      <c r="F4874">
        <f>$G$2 + $I4874</f>
        <v/>
      </c>
      <c r="I4874" t="n">
        <v>4873</v>
      </c>
      <c r="J4874" t="inlineStr">
        <is>
          <t>=</t>
        </is>
      </c>
      <c r="K4874" t="inlineStr">
        <is>
          <t>b</t>
        </is>
      </c>
      <c r="L4874" t="inlineStr">
        <is>
          <t>🎨 Soft watercolor animal graphics painted with soothing hues and expressive artistic brush strokes. Designed for smooth editing across greeting cards, invitations, apparel, and craft projects.</t>
        </is>
      </c>
      <c r="M4874" t="inlineStr">
        <is>
          <t>🎉 Get this complete High-Res PNG Pack for FREE directly on our website!</t>
        </is>
      </c>
      <c r="N4874" t="inlineStr">
        <is>
          <t>Enchanting Watercolor Animals Design Pack</t>
        </is>
      </c>
    </row>
    <row r="4875">
      <c r="B4875" t="inlineStr">
        <is>
          <t>🏙 Love unique typography? Click to grab the best fonts! 🖌🔥</t>
        </is>
      </c>
      <c r="C4875">
        <f>$E$2 &amp; $J4875&amp;$K4875</f>
        <v/>
      </c>
      <c r="D4875">
        <f>$H$2 &amp; $F4875</f>
        <v/>
      </c>
      <c r="F4875">
        <f>$G$2 + $I4875</f>
        <v/>
      </c>
      <c r="I4875" t="n">
        <v>4874</v>
      </c>
      <c r="J4875" t="inlineStr">
        <is>
          <t>h</t>
        </is>
      </c>
      <c r="K4875" t="inlineStr">
        <is>
          <t>#</t>
        </is>
      </c>
      <c r="L4875" t="inlineStr">
        <is>
          <t>💫 Hand-painted watercolor animal artwork brimming with gentle warmth and adorable storybook style. Perfect for baby milestone projects, nursery decor, digital planners, and personalized gifts.</t>
        </is>
      </c>
      <c r="M4875" t="inlineStr">
        <is>
          <t>💖 Discover the best watercolor assets and download this Set for FREE!</t>
        </is>
      </c>
      <c r="N4875" t="inlineStr">
        <is>
          <t>Sweet Watercolor Baby Animals Bundle</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c r="L4876" t="inlineStr">
        <is>
          <t>🌸 Charming watercolor wildlife illustrations featuring delicate details and authentic watercolor washes. An inspiring asset for custom invitations, party decor, stickers, and wall prints.</t>
        </is>
      </c>
      <c r="M4876" t="inlineStr">
        <is>
          <t>🌟 Access our exclusive Watercolor Clipart Collection for FREE right now!</t>
        </is>
      </c>
      <c r="N4876" t="inlineStr">
        <is>
          <t>Delicate Watercolor Wildlife Clipart Assets</t>
        </is>
      </c>
    </row>
    <row r="4877">
      <c r="B4877" t="inlineStr">
        <is>
          <t>🎨 Bold, clean, and free – just tap to get fonts! 🚀</t>
        </is>
      </c>
      <c r="C4877">
        <f>$E$2 &amp; $J4877&amp;$K4877</f>
        <v/>
      </c>
      <c r="D4877">
        <f>$H$2 &amp; $F4877</f>
        <v/>
      </c>
      <c r="F4877">
        <f>$G$2 + $I4877</f>
        <v/>
      </c>
      <c r="I4877" t="n">
        <v>4876</v>
      </c>
      <c r="J4877" t="inlineStr">
        <is>
          <t>7</t>
        </is>
      </c>
      <c r="K4877" t="inlineStr">
        <is>
          <t>8</t>
        </is>
      </c>
      <c r="L4877" t="inlineStr">
        <is>
          <t>🍃 Sweet hand-painted watercolor animals crafted with gentle natural pigments and clean transparent files. Easily incorporated into greeting cards, scrapbooks, sublimation items, and nursery sets.</t>
        </is>
      </c>
      <c r="M4877" t="inlineStr">
        <is>
          <t>🌷 Download top quality PNG Clipart for FREE from our featured portal!</t>
        </is>
      </c>
      <c r="N4877" t="inlineStr">
        <is>
          <t>High Resolution Watercolor Animal Art</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c r="L4878" t="inlineStr">
        <is>
          <t>🐾 Lovely watercolor animal clipart displaying refined hand-painted artistry and lovable expressions. Ideal for crafting sweet nursery posters, baby cards, stickers, and printable decor.</t>
        </is>
      </c>
      <c r="M4878" t="inlineStr">
        <is>
          <t>🎨 Grab your FREE Commercial Graphics Bundle directly from our site!</t>
        </is>
      </c>
      <c r="N4878" t="inlineStr">
        <is>
          <t>Cute Jungle Animals Watercolor Clipart</t>
        </is>
      </c>
    </row>
    <row r="4879">
      <c r="B4879" t="inlineStr">
        <is>
          <t>💥 Level up your design! Click &amp; get free fonts! ✨</t>
        </is>
      </c>
      <c r="C4879">
        <f>$E$2 &amp; $J4879&amp;$K4879</f>
        <v/>
      </c>
      <c r="D4879">
        <f>$H$2 &amp; $F4879</f>
        <v/>
      </c>
      <c r="F4879">
        <f>$G$2 + $I4879</f>
        <v/>
      </c>
      <c r="I4879" t="n">
        <v>4878</v>
      </c>
      <c r="J4879" t="inlineStr">
        <is>
          <t>?</t>
        </is>
      </c>
      <c r="K4879" t="inlineStr">
        <is>
          <t>U</t>
        </is>
      </c>
      <c r="L4879" t="inlineStr">
        <is>
          <t>💖 Enchanting watercolor animal illustrations designed with soft tones, fine textures, and versatile styling. Perfect for paper crafting, personalized keepsakes, invitations, and home decor.</t>
        </is>
      </c>
      <c r="M4879" t="inlineStr">
        <is>
          <t>✨ Unlock this beautiful Watercolor Clipart Pack for FREE today!</t>
        </is>
      </c>
      <c r="N4879" t="inlineStr">
        <is>
          <t>Beautiful Watercolor Birds Clipart PNG</t>
        </is>
      </c>
    </row>
    <row r="4880">
      <c r="B4880" t="inlineStr">
        <is>
          <t>🚀 Style it your way – click to download awesome fonts! 💎</t>
        </is>
      </c>
      <c r="C4880">
        <f>$E$2 &amp; $J4880&amp;$K4880</f>
        <v/>
      </c>
      <c r="D4880">
        <f>$H$2 &amp; $F4880</f>
        <v/>
      </c>
      <c r="F4880">
        <f>$G$2 + $I4880</f>
        <v/>
      </c>
      <c r="I4880" t="n">
        <v>4879</v>
      </c>
      <c r="J4880" t="inlineStr">
        <is>
          <t>d</t>
        </is>
      </c>
      <c r="K4880" t="inlineStr">
        <is>
          <t>Y</t>
        </is>
      </c>
      <c r="L4880" t="inlineStr">
        <is>
          <t>🌟 High-resolution watercolor animal elements painted with smooth color transitions and artistic depth. A lovely choice for nursery prints, custom stationery, stickers, and digital designs.</t>
        </is>
      </c>
      <c r="M4880" t="inlineStr">
        <is>
          <t>🎁 Get instant download access to our curated Clipart Bundle for FREE!</t>
        </is>
      </c>
      <c r="N4880" t="inlineStr">
        <is>
          <t>Playful Watercolor Animals For Nursery</t>
        </is>
      </c>
    </row>
    <row r="4881">
      <c r="B4881" t="inlineStr">
        <is>
          <t>🎨 Make an impression – free fonts, just click! 🔥</t>
        </is>
      </c>
      <c r="C4881">
        <f>$E$2 &amp; $J4881&amp;$K4881</f>
        <v/>
      </c>
      <c r="D4881">
        <f>$H$2 &amp; $F4881</f>
        <v/>
      </c>
      <c r="F4881">
        <f>$G$2 + $I4881</f>
        <v/>
      </c>
      <c r="I4881" t="n">
        <v>4880</v>
      </c>
      <c r="J4881" t="inlineStr">
        <is>
          <t>b</t>
        </is>
      </c>
      <c r="K4881" t="inlineStr">
        <is>
          <t>H</t>
        </is>
      </c>
      <c r="L4881" t="inlineStr">
        <is>
          <t>🌷 Delightful watercolor animal graphics showcasing gentle brush details and sweet storybook personality. Suitable for baby shower themes, children’s gifts, scrapbooks, and wall hangings.</t>
        </is>
      </c>
      <c r="M4881" t="inlineStr">
        <is>
          <t>🌿 Visit our site and claim this High-Resolution PNG Set for FREE!</t>
        </is>
      </c>
      <c r="N4881" t="inlineStr">
        <is>
          <t>Hand Painted Watercolor Nature Animals</t>
        </is>
      </c>
    </row>
    <row r="4882">
      <c r="B4882" t="inlineStr">
        <is>
          <t>🎨 Download free fonts – click the pin! 🖌🔥</t>
        </is>
      </c>
      <c r="C4882">
        <f>$E$2 &amp; $J4882&amp;$K4882</f>
        <v/>
      </c>
      <c r="D4882">
        <f>$H$2 &amp; $F4882</f>
        <v/>
      </c>
      <c r="F4882">
        <f>$G$2 + $I4882</f>
        <v/>
      </c>
      <c r="I4882" t="n">
        <v>4881</v>
      </c>
      <c r="J4882" t="inlineStr">
        <is>
          <t>h</t>
        </is>
      </c>
      <c r="K4882" t="inlineStr">
        <is>
          <t>h</t>
        </is>
      </c>
      <c r="L4882" t="inlineStr">
        <is>
          <t>🌿 Tender hand-painted watercolor animals surrounded by subtle natural tones and delicate textures. Perfect for designing charming nursery prints, greeting cards, and unique craft goods.</t>
        </is>
      </c>
      <c r="M4882" t="inlineStr">
        <is>
          <t>💫 Discover incredible design elements and get your FREE Clipart today!</t>
        </is>
      </c>
      <c r="N4882" t="inlineStr">
        <is>
          <t>Sweet Watercolor Animals Artwork Set</t>
        </is>
      </c>
    </row>
    <row r="4883">
      <c r="B4883" t="inlineStr">
        <is>
          <t>🚀 Grab the best fonts now – tap the pin! 🎨✨</t>
        </is>
      </c>
      <c r="C4883">
        <f>$E$2 &amp; $J4883&amp;$K4883</f>
        <v/>
      </c>
      <c r="D4883">
        <f>$H$2 &amp; $F4883</f>
        <v/>
      </c>
      <c r="F4883">
        <f>$G$2 + $I4883</f>
        <v/>
      </c>
      <c r="I4883" t="n">
        <v>4882</v>
      </c>
      <c r="J4883" t="inlineStr">
        <is>
          <t>J</t>
        </is>
      </c>
      <c r="K4883" t="inlineStr">
        <is>
          <t>J</t>
        </is>
      </c>
      <c r="L4883" t="inlineStr">
        <is>
          <t>✨ Whimsical watercolor animal artwork designed with soft artistic washes and transparent backgrounds. Great for combining into invitations, custom paper goods, banners, and digital collages.</t>
        </is>
      </c>
      <c r="M4883" t="inlineStr">
        <is>
          <t>🌸 Download this complete Watercolor Clipart Set for FREE on our portal!</t>
        </is>
      </c>
      <c r="N4883" t="inlineStr">
        <is>
          <t>Lovely Baby Shower Watercolor Animals</t>
        </is>
      </c>
    </row>
    <row r="4884">
      <c r="B4884" t="inlineStr">
        <is>
          <t>🔥 Free fonts – click &amp; start designing! 🖋</t>
        </is>
      </c>
      <c r="C4884">
        <f>$E$2 &amp; $J4884&amp;$K4884</f>
        <v/>
      </c>
      <c r="D4884">
        <f>$H$2 &amp; $F4884</f>
        <v/>
      </c>
      <c r="F4884">
        <f>$G$2 + $I4884</f>
        <v/>
      </c>
      <c r="I4884" t="n">
        <v>4883</v>
      </c>
      <c r="J4884" t="inlineStr">
        <is>
          <t>P</t>
        </is>
      </c>
      <c r="K4884" t="inlineStr">
        <is>
          <t>3</t>
        </is>
      </c>
      <c r="L4884" t="inlineStr">
        <is>
          <t>🎨 Beautifully detailed watercolor animal illustrations capturing the gentle sweetness of nature. Ideal for crafting memorable baby announcements, custom wall art, and personalized gifts.</t>
        </is>
      </c>
      <c r="M4884" t="inlineStr">
        <is>
          <t>🐾 Claim your FREE Animal Clipart Pack and craft delightful designs today!</t>
        </is>
      </c>
      <c r="N4884" t="inlineStr">
        <is>
          <t>Gentle Watercolor Wildlife Clipart Pack</t>
        </is>
      </c>
    </row>
    <row r="4885">
      <c r="B4885" t="inlineStr">
        <is>
          <t>🏙 Top-quality fonts for free – tap to download! 💥</t>
        </is>
      </c>
      <c r="C4885">
        <f>$E$2 &amp; $J4885&amp;$K4885</f>
        <v/>
      </c>
      <c r="D4885">
        <f>$H$2 &amp; $F4885</f>
        <v/>
      </c>
      <c r="F4885">
        <f>$G$2 + $I4885</f>
        <v/>
      </c>
      <c r="I4885" t="n">
        <v>4884</v>
      </c>
      <c r="J4885" t="inlineStr">
        <is>
          <t>e</t>
        </is>
      </c>
      <c r="K4885" t="inlineStr">
        <is>
          <t>n</t>
        </is>
      </c>
      <c r="L4885" t="inlineStr">
        <is>
          <t>💫 Soft watercolor animal clipart crafted with delicate brushwork and charming expressive character. An essential asset for nursery prints, DIY stickers, greeting cards, and home decor.</t>
        </is>
      </c>
      <c r="M4885" t="inlineStr">
        <is>
          <t>🎉 Head over to our website to download these PNG Graphics for FREE!</t>
        </is>
      </c>
      <c r="N4885" t="inlineStr">
        <is>
          <t>Cute Little Watercolor Animal Graphics</t>
        </is>
      </c>
    </row>
    <row r="4886">
      <c r="B4886" t="inlineStr">
        <is>
          <t>🎧 Make your text stand out – just click! 🔥</t>
        </is>
      </c>
      <c r="C4886">
        <f>$E$2 &amp; $J4886&amp;$K4886</f>
        <v/>
      </c>
      <c r="D4886">
        <f>$H$2 &amp; $F4886</f>
        <v/>
      </c>
      <c r="F4886">
        <f>$G$2 + $I4886</f>
        <v/>
      </c>
      <c r="I4886" t="n">
        <v>4885</v>
      </c>
      <c r="J4886" t="inlineStr">
        <is>
          <t>:</t>
        </is>
      </c>
      <c r="K4886" t="inlineStr">
        <is>
          <t>v</t>
        </is>
      </c>
      <c r="L4886" t="inlineStr">
        <is>
          <t>🌸 Hand-painted watercolor wildlife elements featuring soothing color palettes and authentic painterly charm. Perfect for stationery collections, party invitations, scrapbooks, and craft projects.</t>
        </is>
      </c>
      <c r="M4886" t="inlineStr">
        <is>
          <t>💖 Grab this exquisite Watercolor Collection for FREE from our curated library!</t>
        </is>
      </c>
      <c r="N4886" t="inlineStr">
        <is>
          <t>Adorable Watercolor Animals Design Elements</t>
        </is>
      </c>
    </row>
    <row r="4887">
      <c r="B4887" t="inlineStr">
        <is>
          <t>🖌 Stylish fonts – free download, tap the pin! 🚀</t>
        </is>
      </c>
      <c r="C4887">
        <f>$E$2 &amp; $J4887&amp;$K4887</f>
        <v/>
      </c>
      <c r="D4887">
        <f>$H$2 &amp; $F4887</f>
        <v/>
      </c>
      <c r="F4887">
        <f>$G$2 + $I4887</f>
        <v/>
      </c>
      <c r="I4887" t="n">
        <v>4886</v>
      </c>
      <c r="J4887" t="inlineStr">
        <is>
          <t>~</t>
        </is>
      </c>
      <c r="K4887" t="inlineStr">
        <is>
          <t>X</t>
        </is>
      </c>
      <c r="L4887" t="inlineStr">
        <is>
          <t>🍃 Adorable watercolor animal graphics designed with delicate highlights and clean transparent edges. Easily layered into posters, personalized gifts, apparel designs, and paper crafts.</t>
        </is>
      </c>
      <c r="M4887" t="inlineStr">
        <is>
          <t>🌟 Download high quality Watercolor Art for FREE with instant access!</t>
        </is>
      </c>
      <c r="N4887" t="inlineStr">
        <is>
          <t>Charming Forest Animals Watercolor Clipart</t>
        </is>
      </c>
    </row>
    <row r="4888">
      <c r="B4888" t="inlineStr">
        <is>
          <t>💥 Want bold style? Download free fonts now! 🎨</t>
        </is>
      </c>
      <c r="C4888">
        <f>$E$2 &amp; $J4888&amp;$K4888</f>
        <v/>
      </c>
      <c r="D4888">
        <f>$H$2 &amp; $F4888</f>
        <v/>
      </c>
      <c r="F4888">
        <f>$G$2 + $I4888</f>
        <v/>
      </c>
      <c r="I4888" t="n">
        <v>4887</v>
      </c>
      <c r="J4888" t="inlineStr">
        <is>
          <t>q</t>
        </is>
      </c>
      <c r="K4888" t="inlineStr">
        <is>
          <t>b</t>
        </is>
      </c>
      <c r="L4888" t="inlineStr">
        <is>
          <t>🐾 Charming watercolor animal artwork full of sweet personality, soft blending, and fine textures. Ideal for children’s decor, baby shower stationery, digital planners, and stickers.</t>
        </is>
      </c>
      <c r="M4888" t="inlineStr">
        <is>
          <t>🌷 Unlock your FREE Digital Clipart Assets directly on our website!</t>
        </is>
      </c>
      <c r="N4888" t="inlineStr">
        <is>
          <t>Detailed Watercolor Animals Clipart PNG</t>
        </is>
      </c>
    </row>
    <row r="4889">
      <c r="B4889" t="inlineStr">
        <is>
          <t>🎧 Modern vibes, fresh fonts – click &amp; get free styles! 🔥</t>
        </is>
      </c>
      <c r="C4889">
        <f>$E$2 &amp; $J4889&amp;$K4889</f>
        <v/>
      </c>
      <c r="D4889">
        <f>$H$2 &amp; $F4889</f>
        <v/>
      </c>
      <c r="F4889">
        <f>$G$2 + $I4889</f>
        <v/>
      </c>
      <c r="I4889" t="n">
        <v>4888</v>
      </c>
      <c r="J4889" t="inlineStr">
        <is>
          <t>M</t>
        </is>
      </c>
      <c r="K4889" t="inlineStr">
        <is>
          <t>/</t>
        </is>
      </c>
      <c r="L4889" t="inlineStr">
        <is>
          <t>💖 Lovingly painted watercolor animal illustrations featuring gentle colors and timeless whimsical styling. Suitable for making custom keepsakes, nursery wall galleries, and handmade cards.</t>
        </is>
      </c>
      <c r="M4889" t="inlineStr">
        <is>
          <t>🎨 Browse our top selections and download this Clipart Bundle for FREE!</t>
        </is>
      </c>
      <c r="N4889" t="inlineStr">
        <is>
          <t>Magical Hand Painted Watercolor Animals</t>
        </is>
      </c>
    </row>
    <row r="4890">
      <c r="B4890" t="inlineStr">
        <is>
          <t>🚀 Get creative with free fonts – tap here! 🎨</t>
        </is>
      </c>
      <c r="C4890">
        <f>$E$2 &amp; $J4890&amp;$K4890</f>
        <v/>
      </c>
      <c r="D4890">
        <f>$H$2 &amp; $F4890</f>
        <v/>
      </c>
      <c r="F4890">
        <f>$G$2 + $I4890</f>
        <v/>
      </c>
      <c r="I4890" t="n">
        <v>4889</v>
      </c>
      <c r="J4890" t="inlineStr">
        <is>
          <t>!</t>
        </is>
      </c>
      <c r="K4890" t="inlineStr">
        <is>
          <t>t</t>
        </is>
      </c>
      <c r="L4890" t="inlineStr">
        <is>
          <t>🌟 High-quality watercolor animal clipart showcasing refined brushwork and soft natural gradients. Perfect for adding sweet charm to greeting cards, scrapbooks, and printable artwork.</t>
        </is>
      </c>
      <c r="M4890" t="inlineStr">
        <is>
          <t>✨ Get this lovely collection of Watercolor PNGs for FREE today!</t>
        </is>
      </c>
      <c r="N4890" t="inlineStr">
        <is>
          <t>Sweet Watercolor Animals Art Collection</t>
        </is>
      </c>
    </row>
    <row r="4891">
      <c r="B4891" t="inlineStr">
        <is>
          <t>🏙 Love unique typography? Click to grab the best fonts! 🖌🔥</t>
        </is>
      </c>
      <c r="C4891">
        <f>$E$2 &amp; $J4891&amp;$K4891</f>
        <v/>
      </c>
      <c r="D4891">
        <f>$H$2 &amp; $F4891</f>
        <v/>
      </c>
      <c r="F4891">
        <f>$G$2 + $I4891</f>
        <v/>
      </c>
      <c r="I4891" t="n">
        <v>4890</v>
      </c>
      <c r="J4891" t="inlineStr">
        <is>
          <t>?</t>
        </is>
      </c>
      <c r="K4891" t="inlineStr">
        <is>
          <t>k</t>
        </is>
      </c>
      <c r="L4891" t="inlineStr">
        <is>
          <t>🌷 Delightful hand-painted watercolor animals designed with heartwarming details and soothing hues. Great for baby room decorations, party invitations, personalized crafts, and apparel.</t>
        </is>
      </c>
      <c r="M4891" t="inlineStr">
        <is>
          <t>🎁 Download our featured High-Res Clipart Set for FREE right now!</t>
        </is>
      </c>
      <c r="N4891" t="inlineStr">
        <is>
          <t>Soft Watercolor Animals Clipart Bundle</t>
        </is>
      </c>
    </row>
    <row r="4892">
      <c r="B4892" t="inlineStr">
        <is>
          <t>🚀 Transform your words with stunning fonts – click here! 🎨</t>
        </is>
      </c>
      <c r="C4892">
        <f>$E$2 &amp; $J4892&amp;$K4892</f>
        <v/>
      </c>
      <c r="D4892">
        <f>$H$2 &amp; $F4892</f>
        <v/>
      </c>
      <c r="F4892">
        <f>$G$2 + $I4892</f>
        <v/>
      </c>
      <c r="I4892" t="n">
        <v>4891</v>
      </c>
      <c r="J4892" t="inlineStr">
        <is>
          <t>(</t>
        </is>
      </c>
      <c r="K4892" t="inlineStr">
        <is>
          <t>X</t>
        </is>
      </c>
      <c r="L4892" t="inlineStr">
        <is>
          <t>🌿 Sweet watercolor wildlife illustrations crafted with delicate painterly depth and organic charm. Ideal for surface design, greeting cards, custom posters, and digital journals.</t>
        </is>
      </c>
      <c r="M4892" t="inlineStr">
        <is>
          <t>🌿 Claim your FREE Watercolor Graphics Bundle from our curated collection!</t>
        </is>
      </c>
      <c r="N4892" t="inlineStr">
        <is>
          <t>Enchanting Watercolor Wildlife Graphics</t>
        </is>
      </c>
    </row>
    <row r="4893">
      <c r="B4893" t="inlineStr">
        <is>
          <t>🎨 Bold, clean, and free – just tap to get fonts! 🚀</t>
        </is>
      </c>
      <c r="C4893">
        <f>$E$2 &amp; $J4893&amp;$K4893</f>
        <v/>
      </c>
      <c r="D4893">
        <f>$H$2 &amp; $F4893</f>
        <v/>
      </c>
      <c r="F4893">
        <f>$G$2 + $I4893</f>
        <v/>
      </c>
      <c r="I4893" t="n">
        <v>4892</v>
      </c>
      <c r="J4893" t="inlineStr">
        <is>
          <t>a</t>
        </is>
      </c>
      <c r="K4893" t="inlineStr">
        <is>
          <t>;</t>
        </is>
      </c>
      <c r="L4893" t="inlineStr">
        <is>
          <t>✨ Enchanting watercolor animal graphics painted with soft washes and crisp transparent backgrounds. A wonderful addition to nursery art, baby shower themes, and handmade paper goods.</t>
        </is>
      </c>
      <c r="M4893" t="inlineStr">
        <is>
          <t>💫 Access this complete pack of Watercolor Elements for FREE today!</t>
        </is>
      </c>
      <c r="N4893" t="inlineStr">
        <is>
          <t>Cute Animals Watercolor Artwork Elements</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c r="L4894" t="inlineStr">
        <is>
          <t>🎨 Beautiful watercolor animal artwork featuring gentle brush strokes and sweet expressive eyes. Perfectly suited for greeting cards, scrapbooks, custom gifts, and creative DIY projects.</t>
        </is>
      </c>
      <c r="M4894" t="inlineStr">
        <is>
          <t>🌸 Visit our portal and download this lovely Clipart Set for FREE!</t>
        </is>
      </c>
      <c r="N4894" t="inlineStr">
        <is>
          <t>Hand Painted Safari Animals Watercolor</t>
        </is>
      </c>
    </row>
    <row r="4895">
      <c r="B4895" t="inlineStr">
        <is>
          <t>💥 Level up your design! Click &amp; get free fonts! ✨</t>
        </is>
      </c>
      <c r="C4895">
        <f>$E$2 &amp; $J4895&amp;$K4895</f>
        <v/>
      </c>
      <c r="D4895">
        <f>$H$2 &amp; $F4895</f>
        <v/>
      </c>
      <c r="F4895">
        <f>$G$2 + $I4895</f>
        <v/>
      </c>
      <c r="I4895" t="n">
        <v>4894</v>
      </c>
      <c r="J4895" t="inlineStr">
        <is>
          <t>k</t>
        </is>
      </c>
      <c r="K4895" t="inlineStr">
        <is>
          <t>]</t>
        </is>
      </c>
      <c r="L4895" t="inlineStr">
        <is>
          <t>💫 Tender hand-painted watercolor animals designed with authentic textures and lovely pastel coloring. Ideal for creating custom nursery art, baby cards, planner stickers, and wall prints.</t>
        </is>
      </c>
      <c r="M4895" t="inlineStr">
        <is>
          <t>🐾 Get instant access to our sweetest Animal Clipart for FREE right now!</t>
        </is>
      </c>
      <c r="N4895" t="inlineStr">
        <is>
          <t>Delicate Watercolor Animals For Kids</t>
        </is>
      </c>
    </row>
    <row r="4896">
      <c r="B4896" t="inlineStr">
        <is>
          <t>🚀 Style it your way – click to download awesome fonts! 💎</t>
        </is>
      </c>
      <c r="C4896">
        <f>$E$2 &amp; $J4896&amp;$K4896</f>
        <v/>
      </c>
      <c r="D4896">
        <f>$H$2 &amp; $F4896</f>
        <v/>
      </c>
      <c r="F4896">
        <f>$G$2 + $I4896</f>
        <v/>
      </c>
      <c r="I4896" t="n">
        <v>4895</v>
      </c>
      <c r="J4896" t="inlineStr">
        <is>
          <t>"</t>
        </is>
      </c>
      <c r="K4896" t="inlineStr">
        <is>
          <t>u</t>
        </is>
      </c>
      <c r="L4896" t="inlineStr">
        <is>
          <t>🌸 Charming watercolor animal elements crafted to bring soft storytelling magic to all your projects. High-resolution PNG files ensure crisp and flawless results for print and digital use.</t>
        </is>
      </c>
      <c r="M4896" t="inlineStr">
        <is>
          <t>🎉 Download this top-quality Watercolor PNG Collection for FREE today!</t>
        </is>
      </c>
      <c r="N4896" t="inlineStr">
        <is>
          <t>Lovely Watercolor Animal Clipart Pack</t>
        </is>
      </c>
    </row>
    <row r="4897">
      <c r="B4897" t="inlineStr">
        <is>
          <t>🎨 Make an impression – free fonts, just click! 🔥</t>
        </is>
      </c>
      <c r="C4897">
        <f>$E$2 &amp; $J4897&amp;$K4897</f>
        <v/>
      </c>
      <c r="D4897">
        <f>$H$2 &amp; $F4897</f>
        <v/>
      </c>
      <c r="F4897">
        <f>$G$2 + $I4897</f>
        <v/>
      </c>
      <c r="I4897" t="n">
        <v>4896</v>
      </c>
      <c r="J4897" t="inlineStr">
        <is>
          <t>#</t>
        </is>
      </c>
      <c r="K4897" t="inlineStr">
        <is>
          <t>~</t>
        </is>
      </c>
      <c r="L4897" t="inlineStr">
        <is>
          <t>🍃 Soft watercolor wildlife illustrations painted with subtle earthy tones and delicate artistic details. Perfect for making greeting cards, nursery collections, banners, and personalized gifts.</t>
        </is>
      </c>
      <c r="M4897" t="inlineStr">
        <is>
          <t>💖 Explore our curated library to download this Clipart Pack for FREE!</t>
        </is>
      </c>
      <c r="N4897" t="inlineStr">
        <is>
          <t>Beautiful Watercolor Animals Art Set</t>
        </is>
      </c>
    </row>
    <row r="4898">
      <c r="B4898" t="inlineStr">
        <is>
          <t>🎨 Download free fonts – click the pin! 🖌🔥</t>
        </is>
      </c>
      <c r="C4898">
        <f>$E$2 &amp; $J4898&amp;$K4898</f>
        <v/>
      </c>
      <c r="D4898">
        <f>$H$2 &amp; $F4898</f>
        <v/>
      </c>
      <c r="F4898">
        <f>$G$2 + $I4898</f>
        <v/>
      </c>
      <c r="I4898" t="n">
        <v>4897</v>
      </c>
      <c r="J4898" t="inlineStr">
        <is>
          <t>z</t>
        </is>
      </c>
      <c r="K4898" t="inlineStr">
        <is>
          <t>.</t>
        </is>
      </c>
      <c r="L4898" t="inlineStr">
        <is>
          <t>🐾 Lovely hand-painted watercolor animals brimming with sweet personality and organic painterly textures. An inspiring choice for baby shower stationery, stickers, and room decor.</t>
        </is>
      </c>
      <c r="M4898" t="inlineStr">
        <is>
          <t>🌟 Unlock your FREE Commercial Clipart Bundle directly from our website!</t>
        </is>
      </c>
      <c r="N4898" t="inlineStr">
        <is>
          <t>Sweet Woodland Animals Watercolor Graphics</t>
        </is>
      </c>
    </row>
    <row r="4899">
      <c r="B4899" t="inlineStr">
        <is>
          <t>🚀 Grab the best fonts now – tap the pin! 🎨✨</t>
        </is>
      </c>
      <c r="C4899">
        <f>$E$2 &amp; $J4899&amp;$K4899</f>
        <v/>
      </c>
      <c r="D4899">
        <f>$H$2 &amp; $F4899</f>
        <v/>
      </c>
      <c r="F4899">
        <f>$G$2 + $I4899</f>
        <v/>
      </c>
      <c r="I4899" t="n">
        <v>4898</v>
      </c>
      <c r="J4899" t="inlineStr">
        <is>
          <t>(</t>
        </is>
      </c>
      <c r="K4899" t="inlineStr">
        <is>
          <t>X</t>
        </is>
      </c>
      <c r="L4899" t="inlineStr">
        <is>
          <t>💖 Delightful watercolor animal graphics showcasing gentle color harmonies and fine handcrafted details. Easily applied to custom posters, scrapbooking albums, and printable craft projects.</t>
        </is>
      </c>
      <c r="M4899" t="inlineStr">
        <is>
          <t>🌷 Download the best Hand-Painted Watercolor Graphics for FREE today!</t>
        </is>
      </c>
      <c r="N4899" t="inlineStr">
        <is>
          <t>Charming Watercolor Animals PNG Bundle</t>
        </is>
      </c>
    </row>
    <row r="4900">
      <c r="B4900" t="inlineStr">
        <is>
          <t>🔥 Free fonts – click &amp; start designing! 🖋</t>
        </is>
      </c>
      <c r="C4900">
        <f>$E$2 &amp; $J4900&amp;$K4900</f>
        <v/>
      </c>
      <c r="D4900">
        <f>$H$2 &amp; $F4900</f>
        <v/>
      </c>
      <c r="F4900">
        <f>$G$2 + $I4900</f>
        <v/>
      </c>
      <c r="I4900" t="n">
        <v>4899</v>
      </c>
      <c r="J4900" t="inlineStr">
        <is>
          <t>K</t>
        </is>
      </c>
      <c r="K4900" t="inlineStr">
        <is>
          <t>n</t>
        </is>
      </c>
      <c r="L4900" t="inlineStr">
        <is>
          <t>🌟 Sweet watercolor animal artwork designed with soft blending and clean transparent outlines. Perfect for nursery wall galleries, children’s party decor, and unique handmade gifts.</t>
        </is>
      </c>
      <c r="M4900" t="inlineStr">
        <is>
          <t>🎨 Claim this exclusive high-res Clipart Bundle for FREE on our site!</t>
        </is>
      </c>
      <c r="N4900" t="inlineStr">
        <is>
          <t>Adorable Watercolor Wildlife Art Pack</t>
        </is>
      </c>
    </row>
    <row r="4901">
      <c r="B4901" t="inlineStr">
        <is>
          <t>🏙 Top-quality fonts for free – tap to download! 💥</t>
        </is>
      </c>
      <c r="C4901">
        <f>$E$2 &amp; $J4901&amp;$K4901</f>
        <v/>
      </c>
      <c r="D4901">
        <f>$H$2 &amp; $F4901</f>
        <v/>
      </c>
      <c r="F4901">
        <f>$G$2 + $I4901</f>
        <v/>
      </c>
      <c r="I4901" t="n">
        <v>4900</v>
      </c>
      <c r="J4901" t="inlineStr">
        <is>
          <t>]</t>
        </is>
      </c>
      <c r="K4901" t="inlineStr">
        <is>
          <t>3</t>
        </is>
      </c>
      <c r="L4901" t="inlineStr">
        <is>
          <t>🌷 Whimsical hand-painted watercolor animals created with delicate pigments and lovable charm. Ideal for designers and crafters seeking high-quality clipart for aesthetic creative projects.</t>
        </is>
      </c>
      <c r="M4901" t="inlineStr">
        <is>
          <t>✨ Head to our website and download your FREE Watercolor Clipart Pack now!</t>
        </is>
      </c>
      <c r="N4901" t="inlineStr">
        <is>
          <t>Hand Painted Cute Animal Clipart</t>
        </is>
      </c>
    </row>
    <row r="4902">
      <c r="B4902" t="inlineStr">
        <is>
          <t>🎧 Make your text stand out – just click! 🔥</t>
        </is>
      </c>
      <c r="C4902">
        <f>$E$2 &amp; $J4902&amp;$K4902</f>
        <v/>
      </c>
      <c r="D4902">
        <f>$H$2 &amp; $F4902</f>
        <v/>
      </c>
      <c r="F4902">
        <f>$G$2 + $I4902</f>
        <v/>
      </c>
      <c r="I4902" t="n">
        <v>4901</v>
      </c>
      <c r="J4902" t="inlineStr">
        <is>
          <t>H</t>
        </is>
      </c>
      <c r="K4902" t="inlineStr">
        <is>
          <t>R</t>
        </is>
      </c>
      <c r="L4902" t="inlineStr">
        <is>
          <t>🎨 Beautiful hand-painted watercolor animal illustrations created with delicate artistic textures, soft brush strokes, and charming details. Every isolated element features clean transparent edges to bring warmth, elegance, and natural whimsy to any creative project.</t>
        </is>
      </c>
      <c r="M4902" t="inlineStr">
        <is>
          <t>🎁 Download this complete Clipart Bundle for FREE and start creating today!</t>
        </is>
      </c>
      <c r="N4902" t="inlineStr">
        <is>
          <t>Cute Watercolor Animals Clipart Collection</t>
        </is>
      </c>
    </row>
    <row r="4903">
      <c r="B4903" t="inlineStr">
        <is>
          <t>🖌 Stylish fonts – free download, tap the pin! 🚀</t>
        </is>
      </c>
      <c r="C4903">
        <f>$E$2 &amp; $J4903&amp;$K4903</f>
        <v/>
      </c>
      <c r="D4903">
        <f>$H$2 &amp; $F4903</f>
        <v/>
      </c>
      <c r="F4903">
        <f>$G$2 + $I4903</f>
        <v/>
      </c>
      <c r="I4903" t="n">
        <v>4902</v>
      </c>
      <c r="J4903" t="inlineStr">
        <is>
          <t>p</t>
        </is>
      </c>
      <c r="K4903" t="inlineStr">
        <is>
          <t>r</t>
        </is>
      </c>
      <c r="L4903" t="inlineStr">
        <is>
          <t>✨ Carefully crafted watercolor animal artworks bring a soft and playful aesthetic to your DIY designs, creative crafts, and digital artwork. These high-resolution illustrations blend soothing tones and expressive textures seamlessly.</t>
        </is>
      </c>
      <c r="M4903" t="inlineStr">
        <is>
          <t>✨ Get instant access to our FREE Watercolor Clipart collection on the website!</t>
        </is>
      </c>
      <c r="N4903" t="inlineStr">
        <is>
          <t>Hand Painted Watercolor Animal Graphics</t>
        </is>
      </c>
    </row>
    <row r="4904">
      <c r="B4904" t="inlineStr">
        <is>
          <t>💥 Want bold style? Download free fonts now! 🎨</t>
        </is>
      </c>
      <c r="C4904">
        <f>$E$2 &amp; $J4904&amp;$K4904</f>
        <v/>
      </c>
      <c r="D4904">
        <f>$H$2 &amp; $F4904</f>
        <v/>
      </c>
      <c r="F4904">
        <f>$G$2 + $I4904</f>
        <v/>
      </c>
      <c r="I4904" t="n">
        <v>4903</v>
      </c>
      <c r="J4904" t="inlineStr">
        <is>
          <t>s</t>
        </is>
      </c>
      <c r="K4904" t="inlineStr">
        <is>
          <t>r</t>
        </is>
      </c>
      <c r="L4904" t="inlineStr">
        <is>
          <t>🌿 Captivating hand-painted watercolor animal graphics featuring gentle natural hues and charming whimsical designs. Perfect for creating lovely nursery wall art, custom baby shower stationery, stickers, patterned surfaces, and handmade crafts.</t>
        </is>
      </c>
      <c r="M4904" t="inlineStr">
        <is>
          <t>🌸 Claim your FREE High-Res PNG Pack now and elevate your creative projects!</t>
        </is>
      </c>
      <c r="N4904" t="inlineStr">
        <is>
          <t>Adorable Baby Animals Watercolor Clipart</t>
        </is>
      </c>
    </row>
    <row r="4905">
      <c r="B4905" t="inlineStr">
        <is>
          <t>🎧 Modern vibes, fresh fonts – click &amp; get free styles! 🔥</t>
        </is>
      </c>
      <c r="C4905">
        <f>$E$2 &amp; $J4905&amp;$K4905</f>
        <v/>
      </c>
      <c r="D4905">
        <f>$H$2 &amp; $F4905</f>
        <v/>
      </c>
      <c r="F4905">
        <f>$G$2 + $I4905</f>
        <v/>
      </c>
      <c r="I4905" t="n">
        <v>4904</v>
      </c>
      <c r="J4905" t="inlineStr">
        <is>
          <t>q</t>
        </is>
      </c>
      <c r="K4905" t="inlineStr">
        <is>
          <t>$</t>
        </is>
      </c>
      <c r="L4905" t="inlineStr">
        <is>
          <t>💫 Soft pastel shades and expressive watercolor details bring these lovely animal illustrations to life. Each element is rendered in high resolution with transparent backgrounds for effortless layering and artistic composition.</t>
        </is>
      </c>
      <c r="M4905" t="inlineStr">
        <is>
          <t>💫 Explore our curated library to download this stunning Clipart Collection for FREE!</t>
        </is>
      </c>
      <c r="N4905" t="inlineStr">
        <is>
          <t>Delicate Watercolor Animals For Nursery</t>
        </is>
      </c>
    </row>
    <row r="4906">
      <c r="B4906" t="inlineStr">
        <is>
          <t>🚀 Get creative with free fonts – tap here! 🎨</t>
        </is>
      </c>
      <c r="C4906">
        <f>$E$2 &amp; $J4906&amp;$K4906</f>
        <v/>
      </c>
      <c r="D4906">
        <f>$H$2 &amp; $F4906</f>
        <v/>
      </c>
      <c r="F4906">
        <f>$G$2 + $I4906</f>
        <v/>
      </c>
      <c r="I4906" t="n">
        <v>4905</v>
      </c>
      <c r="J4906" t="inlineStr">
        <is>
          <t>7</t>
        </is>
      </c>
      <c r="K4906" t="inlineStr">
        <is>
          <t>"</t>
        </is>
      </c>
      <c r="L4906" t="inlineStr">
        <is>
          <t>🌸 Hand-drawn watercolor animal artwork crafted with love, fine details, and delicate botanical harmony. These versatile graphics add an enchanting storybook touch to greeting cards, scrapbooking layouts, digital journals, and nursery decor.</t>
        </is>
      </c>
      <c r="M4906" t="inlineStr">
        <is>
          <t>🌿 Unlock your FREE Commercial License Graphics directly from our curated portal!</t>
        </is>
      </c>
      <c r="N4906" t="inlineStr">
        <is>
          <t>Sweet Wildlife Watercolor Clipart Bundle</t>
        </is>
      </c>
    </row>
    <row r="4907">
      <c r="B4907" t="inlineStr">
        <is>
          <t>🏙 Love unique typography? Click to grab the best fonts! 🖌🔥</t>
        </is>
      </c>
      <c r="C4907">
        <f>$E$2 &amp; $J4907&amp;$K4907</f>
        <v/>
      </c>
      <c r="D4907">
        <f>$H$2 &amp; $F4907</f>
        <v/>
      </c>
      <c r="F4907">
        <f>$G$2 + $I4907</f>
        <v/>
      </c>
      <c r="I4907" t="n">
        <v>4906</v>
      </c>
      <c r="J4907" t="inlineStr">
        <is>
          <t>.</t>
        </is>
      </c>
      <c r="K4907" t="inlineStr">
        <is>
          <t>v</t>
        </is>
      </c>
      <c r="L4907" t="inlineStr">
        <is>
          <t>🍃 Delightful watercolor animals painted in dreamy tones with smooth blending and intricate texture work. Perfectly suited for children's room decor, DIY invitations, seasonal crafts, social media templates, and printable decor.</t>
        </is>
      </c>
      <c r="M4907" t="inlineStr">
        <is>
          <t>🐾 Grab this complete Watercolor Animals Pack for FREE on our website!</t>
        </is>
      </c>
      <c r="N4907" t="inlineStr">
        <is>
          <t>Cute Watercolor Animals Illustration Set</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c r="L4908" t="inlineStr">
        <is>
          <t>🐾 Charming watercolor wildlife illustrations featuring hand-painted textures, vibrant yet gentle pigments, and timeless elegance. Ideal for designers, crafters, and makers seeking high-quality nature-inspired elements.</t>
        </is>
      </c>
      <c r="M4908" t="inlineStr">
        <is>
          <t>🎉 Download premium quality PNG Clipart for FREE with just one quick click!</t>
        </is>
      </c>
      <c r="N4908" t="inlineStr">
        <is>
          <t>Charming Safari Animals Watercolor Graphics</t>
        </is>
      </c>
    </row>
    <row r="4909">
      <c r="B4909" t="inlineStr">
        <is>
          <t>🎨 Bold, clean, and free – just tap to get fonts! 🚀</t>
        </is>
      </c>
      <c r="C4909">
        <f>$E$2 &amp; $J4909&amp;$K4909</f>
        <v/>
      </c>
      <c r="D4909">
        <f>$H$2 &amp; $F4909</f>
        <v/>
      </c>
      <c r="F4909">
        <f>$G$2 + $I4909</f>
        <v/>
      </c>
      <c r="I4909" t="n">
        <v>4908</v>
      </c>
      <c r="J4909" t="inlineStr">
        <is>
          <t>e</t>
        </is>
      </c>
      <c r="K4909" t="inlineStr">
        <is>
          <t>*</t>
        </is>
      </c>
      <c r="L4909" t="inlineStr">
        <is>
          <t>💖 Lovingly painted watercolor animal elements full of character, sweet warmth, and soft painterly finishes. Easily layer these versatile graphics across greeting cards, invitations, personalized gifts, and digital projects.</t>
        </is>
      </c>
      <c r="M4909" t="inlineStr">
        <is>
          <t>💖 Access the entire High-Resolution Clipart Set for FREE right now!</t>
        </is>
      </c>
      <c r="N4909" t="inlineStr">
        <is>
          <t>Hand Painted Woodland Animals Watercolor</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c r="L4910" t="inlineStr">
        <is>
          <t>🌟 High-resolution hand-painted watercolor animal illustrations designed to add a cozy, magical vibe to creative designs. Crisp transparent backgrounds ensure clean, flawless integration on any light or dark background.</t>
        </is>
      </c>
      <c r="M4910" t="inlineStr">
        <is>
          <t>🌟 Enjoy unlimited creative possibilities with our FREE Watercolor PNG Bundle!</t>
        </is>
      </c>
      <c r="N4910" t="inlineStr">
        <is>
          <t>Delicate Watercolor Birds Clipart Elements</t>
        </is>
      </c>
    </row>
    <row r="4911">
      <c r="B4911" t="inlineStr">
        <is>
          <t>💥 Level up your design! Click &amp; get free fonts! ✨</t>
        </is>
      </c>
      <c r="C4911">
        <f>$E$2 &amp; $J4911&amp;$K4911</f>
        <v/>
      </c>
      <c r="D4911">
        <f>$H$2 &amp; $F4911</f>
        <v/>
      </c>
      <c r="F4911">
        <f>$G$2 + $I4911</f>
        <v/>
      </c>
      <c r="I4911" t="n">
        <v>4910</v>
      </c>
      <c r="J4911" t="inlineStr">
        <is>
          <t>r</t>
        </is>
      </c>
      <c r="K4911" t="inlineStr">
        <is>
          <t>{</t>
        </is>
      </c>
      <c r="L4911" t="inlineStr">
        <is>
          <t>🌷 Enchanting animal watercolor graphics showcasing refined artistic brushwork, soothing colors, and delicate styling. Ideal for baby stationery, personalized keepsakes, fabric patterns, and aesthetic printable creations.</t>
        </is>
      </c>
      <c r="M4911" t="inlineStr">
        <is>
          <t>🌷 Head over to our site and download these cute Clipart Graphics for FREE!</t>
        </is>
      </c>
      <c r="N4911" t="inlineStr">
        <is>
          <t>Lovely Baby Animals Watercolor Art</t>
        </is>
      </c>
    </row>
    <row r="4912">
      <c r="B4912" t="inlineStr">
        <is>
          <t>🚀 Style it your way – click to download awesome fonts! 💎</t>
        </is>
      </c>
      <c r="C4912">
        <f>$E$2 &amp; $J4912&amp;$K4912</f>
        <v/>
      </c>
      <c r="D4912">
        <f>$H$2 &amp; $F4912</f>
        <v/>
      </c>
      <c r="F4912">
        <f>$G$2 + $I4912</f>
        <v/>
      </c>
      <c r="I4912" t="n">
        <v>4911</v>
      </c>
      <c r="J4912" t="inlineStr">
        <is>
          <t>=</t>
        </is>
      </c>
      <c r="K4912" t="inlineStr">
        <is>
          <t>G</t>
        </is>
      </c>
      <c r="L4912" t="inlineStr">
        <is>
          <t>🌿 Expressive hand-painted watercolor animals surrounded by timeless natural charm and delicate earthy tones. These individual illustrations allow endless mix-and-match combinations for invitations, stickers, and home decor.</t>
        </is>
      </c>
      <c r="M4912" t="inlineStr">
        <is>
          <t>🎨 Browse the best selection and download your FREE Watercolor Clipart Assets today!</t>
        </is>
      </c>
      <c r="N4912" t="inlineStr">
        <is>
          <t>High Resolution Watercolor Animals Clipart</t>
        </is>
      </c>
    </row>
    <row r="4913">
      <c r="B4913" t="inlineStr">
        <is>
          <t>🎨 Make an impression – free fonts, just click! 🔥</t>
        </is>
      </c>
      <c r="C4913">
        <f>$E$2 &amp; $J4913&amp;$K4913</f>
        <v/>
      </c>
      <c r="D4913">
        <f>$H$2 &amp; $F4913</f>
        <v/>
      </c>
      <c r="F4913">
        <f>$G$2 + $I4913</f>
        <v/>
      </c>
      <c r="I4913" t="n">
        <v>4912</v>
      </c>
      <c r="J4913" t="inlineStr">
        <is>
          <t>j</t>
        </is>
      </c>
      <c r="K4913" t="inlineStr">
        <is>
          <t>I</t>
        </is>
      </c>
      <c r="L4913" t="inlineStr">
        <is>
          <t>✨ Whimsical watercolor animal artwork painted with delicate gradients and fine textures to elevate your creative projects. Suitable for nursery wall prints, children’s books, boutique branding, and custom paper crafts.</t>
        </is>
      </c>
      <c r="M4913" t="inlineStr">
        <is>
          <t>✨ Get these lovely Hand-Painted Graphics for FREE from our website collection!</t>
        </is>
      </c>
      <c r="N4913" t="inlineStr">
        <is>
          <t>Cute Animals In Watercolor Style</t>
        </is>
      </c>
    </row>
    <row r="4914">
      <c r="B4914" t="inlineStr">
        <is>
          <t>🎨 Download free fonts – click the pin! 🖌🔥</t>
        </is>
      </c>
      <c r="C4914">
        <f>$E$2 &amp; $J4914&amp;$K4914</f>
        <v/>
      </c>
      <c r="D4914">
        <f>$H$2 &amp; $F4914</f>
        <v/>
      </c>
      <c r="F4914">
        <f>$G$2 + $I4914</f>
        <v/>
      </c>
      <c r="I4914" t="n">
        <v>4913</v>
      </c>
      <c r="J4914" t="inlineStr">
        <is>
          <t>g</t>
        </is>
      </c>
      <c r="K4914" t="inlineStr">
        <is>
          <t>g</t>
        </is>
      </c>
      <c r="L4914" t="inlineStr">
        <is>
          <t>🎨 Handcrafted watercolor animal clipart rendered in stunning high resolution with soft artistic highlights. Each element brings joyful character and effortless elegance to craft designs and printable goods.</t>
        </is>
      </c>
      <c r="M4914" t="inlineStr">
        <is>
          <t>🎁 Unlock the ultimate Watercolor Clipart Bundle for FREE right now!</t>
        </is>
      </c>
      <c r="N4914" t="inlineStr">
        <is>
          <t>Enchanting Watercolor Animals For Kids</t>
        </is>
      </c>
    </row>
    <row r="4915">
      <c r="B4915" t="inlineStr">
        <is>
          <t>🚀 Grab the best fonts now – tap the pin! 🎨✨</t>
        </is>
      </c>
      <c r="C4915">
        <f>$E$2 &amp; $J4915&amp;$K4915</f>
        <v/>
      </c>
      <c r="D4915">
        <f>$H$2 &amp; $F4915</f>
        <v/>
      </c>
      <c r="F4915">
        <f>$G$2 + $I4915</f>
        <v/>
      </c>
      <c r="I4915" t="n">
        <v>4914</v>
      </c>
      <c r="J4915" t="inlineStr">
        <is>
          <t>z</t>
        </is>
      </c>
      <c r="K4915" t="inlineStr">
        <is>
          <t>i</t>
        </is>
      </c>
      <c r="L4915" t="inlineStr">
        <is>
          <t>💫 Soft and dreamy watercolor animal illustrations featuring beautiful artistic depth and graceful styling. These graphics are crafted for seamless use across sublimation projects, greeting cards, and stationery lines.</t>
        </is>
      </c>
      <c r="M4915" t="inlineStr">
        <is>
          <t>🌿 Find the best designs and download your FREE High-Res PNG Pack today!</t>
        </is>
      </c>
      <c r="N4915" t="inlineStr">
        <is>
          <t>Soft Pastel Watercolor Animals Design</t>
        </is>
      </c>
    </row>
    <row r="4916">
      <c r="B4916" t="inlineStr">
        <is>
          <t>🔥 Free fonts – click &amp; start designing! 🖋</t>
        </is>
      </c>
      <c r="C4916">
        <f>$E$2 &amp; $J4916&amp;$K4916</f>
        <v/>
      </c>
      <c r="D4916">
        <f>$H$2 &amp; $F4916</f>
        <v/>
      </c>
      <c r="F4916">
        <f>$G$2 + $I4916</f>
        <v/>
      </c>
      <c r="I4916" t="n">
        <v>4915</v>
      </c>
      <c r="J4916" t="inlineStr">
        <is>
          <t>]</t>
        </is>
      </c>
      <c r="K4916" t="inlineStr">
        <is>
          <t>~</t>
        </is>
      </c>
      <c r="L4916" t="inlineStr">
        <is>
          <t>🌸 Sweet watercolor animal designs painted with gentle pigments and charming expressions for a timeless aesthetic. Perfect for designing baby shower invitations, party banners, nursery prints, and scrapbook memories.</t>
        </is>
      </c>
      <c r="M4916" t="inlineStr">
        <is>
          <t>💫 Claim your FREE Watercolor Clipart Pack and craft something truly wonderful!</t>
        </is>
      </c>
      <c r="N4916" t="inlineStr">
        <is>
          <t>Hand Painted Watercolor Wildlife Clipart</t>
        </is>
      </c>
    </row>
    <row r="4917">
      <c r="B4917" t="inlineStr">
        <is>
          <t>🏙 Top-quality fonts for free – tap to download! 💥</t>
        </is>
      </c>
      <c r="C4917">
        <f>$E$2 &amp; $J4917&amp;$K4917</f>
        <v/>
      </c>
      <c r="D4917">
        <f>$H$2 &amp; $F4917</f>
        <v/>
      </c>
      <c r="F4917">
        <f>$G$2 + $I4917</f>
        <v/>
      </c>
      <c r="I4917" t="n">
        <v>4916</v>
      </c>
      <c r="J4917" t="inlineStr">
        <is>
          <t>D</t>
        </is>
      </c>
      <c r="K4917" t="inlineStr">
        <is>
          <t>5</t>
        </is>
      </c>
      <c r="L4917" t="inlineStr">
        <is>
          <t>🍃 Elegant watercolor wildlife illustrations crafted with rich natural detail, soft blending, and crisp transparent edges. Add instant handmade charm to product packaging, greeting cards, wall hangings, and textile design.</t>
        </is>
      </c>
      <c r="M4917" t="inlineStr">
        <is>
          <t>🌸 Visit our curated site to download these premium Illustrations for FREE!</t>
        </is>
      </c>
      <c r="N4917" t="inlineStr">
        <is>
          <t>Dreamy Nursery Animal Clipart Illustrations</t>
        </is>
      </c>
    </row>
    <row r="4918">
      <c r="B4918" t="inlineStr">
        <is>
          <t>🎧 Make your text stand out – just click! 🔥</t>
        </is>
      </c>
      <c r="C4918">
        <f>$E$2 &amp; $J4918&amp;$K4918</f>
        <v/>
      </c>
      <c r="D4918">
        <f>$H$2 &amp; $F4918</f>
        <v/>
      </c>
      <c r="F4918">
        <f>$G$2 + $I4918</f>
        <v/>
      </c>
      <c r="I4918" t="n">
        <v>4917</v>
      </c>
      <c r="J4918" t="inlineStr">
        <is>
          <t>X</t>
        </is>
      </c>
      <c r="K4918" t="inlineStr">
        <is>
          <t>M</t>
        </is>
      </c>
      <c r="L4918" t="inlineStr">
        <is>
          <t>🐾 Tender hand-painted watercolor animal characters filled with sweet storytelling warmth and playful energy. Ideal for crafting unique children's invitations, custom stationery, stickers, and handmade gifts.</t>
        </is>
      </c>
      <c r="M4918" t="inlineStr">
        <is>
          <t>🐾 Download our top-rated Watercolor Animals Collection for FREE today!</t>
        </is>
      </c>
      <c r="N4918" t="inlineStr">
        <is>
          <t>Magical Watercolor Animals Clipart Pack</t>
        </is>
      </c>
    </row>
    <row r="4919">
      <c r="B4919" t="inlineStr">
        <is>
          <t>🖌 Stylish fonts – free download, tap the pin! 🚀</t>
        </is>
      </c>
      <c r="C4919">
        <f>$E$2 &amp; $J4919&amp;$K4919</f>
        <v/>
      </c>
      <c r="D4919">
        <f>$H$2 &amp; $F4919</f>
        <v/>
      </c>
      <c r="F4919">
        <f>$G$2 + $I4919</f>
        <v/>
      </c>
      <c r="I4919" t="n">
        <v>4918</v>
      </c>
      <c r="J4919" t="inlineStr">
        <is>
          <t>d</t>
        </is>
      </c>
      <c r="K4919" t="inlineStr">
        <is>
          <t>p</t>
        </is>
      </c>
      <c r="L4919" t="inlineStr">
        <is>
          <t>💖 Beautifully painted watercolor animal assets featuring delicate shading, rich brush details, and soft aesthetic coloring. Easily combined with floral accents, custom lettering, and pattern designs for unique creative projects.</t>
        </is>
      </c>
      <c r="M4919" t="inlineStr">
        <is>
          <t>🎉 Grab this exclusive Clipart Bundle for FREE and upgrade your design library!</t>
        </is>
      </c>
      <c r="N4919" t="inlineStr">
        <is>
          <t>Playful Little Animals Watercolor Set</t>
        </is>
      </c>
    </row>
    <row r="4920">
      <c r="B4920" t="inlineStr">
        <is>
          <t>💥 Want bold style? Download free fonts now! 🎨</t>
        </is>
      </c>
      <c r="C4920">
        <f>$E$2 &amp; $J4920&amp;$K4920</f>
        <v/>
      </c>
      <c r="D4920">
        <f>$H$2 &amp; $F4920</f>
        <v/>
      </c>
      <c r="F4920">
        <f>$G$2 + $I4920</f>
        <v/>
      </c>
      <c r="I4920" t="n">
        <v>4919</v>
      </c>
      <c r="J4920" t="inlineStr">
        <is>
          <t>/</t>
        </is>
      </c>
      <c r="K4920" t="inlineStr">
        <is>
          <t>5</t>
        </is>
      </c>
      <c r="L4920" t="inlineStr">
        <is>
          <t>🌟 Charming watercolor animal collection capturing the beauty of nature with gentle brush strokes and dreamy palettes. Perfect for nursery themes, personalized art prints, junk journals, and planner stickers.</t>
        </is>
      </c>
      <c r="M4920" t="inlineStr">
        <is>
          <t>💖 Discover the finest collection and get your FREE Digital Clipart instantly!</t>
        </is>
      </c>
      <c r="N4920" t="inlineStr">
        <is>
          <t>Sweet Woodland Creatures Watercolor Art</t>
        </is>
      </c>
    </row>
    <row r="4921">
      <c r="B4921" t="inlineStr">
        <is>
          <t>🎧 Modern vibes, fresh fonts – click &amp; get free styles! 🔥</t>
        </is>
      </c>
      <c r="C4921">
        <f>$E$2 &amp; $J4921&amp;$K4921</f>
        <v/>
      </c>
      <c r="D4921">
        <f>$H$2 &amp; $F4921</f>
        <v/>
      </c>
      <c r="F4921">
        <f>$G$2 + $I4921</f>
        <v/>
      </c>
      <c r="I4921" t="n">
        <v>4920</v>
      </c>
      <c r="J4921" t="inlineStr">
        <is>
          <t>q</t>
        </is>
      </c>
      <c r="K4921" t="inlineStr">
        <is>
          <t>o</t>
        </is>
      </c>
      <c r="L4921" t="inlineStr">
        <is>
          <t>🌷 Lovely watercolor animal illustrations designed with whimsical hand-painted details and clean transparent backgrounds. Effortlessly enhance greeting cards, scrapbooks, sublimation items, and nursery collections.</t>
        </is>
      </c>
      <c r="M4921" t="inlineStr">
        <is>
          <t>🌟 Tap into our curated library to get this Watercolor PNG Set for FREE!</t>
        </is>
      </c>
      <c r="N4921" t="inlineStr">
        <is>
          <t>Cute Watercolor Animal Clipart PNG</t>
        </is>
      </c>
    </row>
    <row r="4922">
      <c r="B4922" t="inlineStr">
        <is>
          <t>🚀 Get creative with free fonts – tap here! 🎨</t>
        </is>
      </c>
      <c r="C4922">
        <f>$E$2 &amp; $J4922&amp;$K4922</f>
        <v/>
      </c>
      <c r="D4922">
        <f>$H$2 &amp; $F4922</f>
        <v/>
      </c>
      <c r="F4922">
        <f>$G$2 + $I4922</f>
        <v/>
      </c>
      <c r="I4922" t="n">
        <v>4921</v>
      </c>
      <c r="J4922" t="inlineStr">
        <is>
          <t>t</t>
        </is>
      </c>
      <c r="K4922" t="inlineStr">
        <is>
          <t>K</t>
        </is>
      </c>
      <c r="L4922" t="inlineStr">
        <is>
          <t>🌿 Hand-painted watercolor animals brimming with adorable personality, subtle color transitions, and organic textures. These versatile elements make designing cute cards, banners, and decor effortless and fun.</t>
        </is>
      </c>
      <c r="M4922" t="inlineStr">
        <is>
          <t>🌷 Download high quality Hand-Painted Clipart for FREE from our website!</t>
        </is>
      </c>
      <c r="N4922" t="inlineStr">
        <is>
          <t>Vibrant Tropical Birds Watercolor Graphics</t>
        </is>
      </c>
    </row>
    <row r="4923">
      <c r="B4923" t="inlineStr">
        <is>
          <t>🏙 Love unique typography? Click to grab the best fonts! 🖌🔥</t>
        </is>
      </c>
      <c r="C4923">
        <f>$E$2 &amp; $J4923&amp;$K4923</f>
        <v/>
      </c>
      <c r="D4923">
        <f>$H$2 &amp; $F4923</f>
        <v/>
      </c>
      <c r="F4923">
        <f>$G$2 + $I4923</f>
        <v/>
      </c>
      <c r="I4923" t="n">
        <v>4922</v>
      </c>
      <c r="J4923" t="inlineStr">
        <is>
          <t>/</t>
        </is>
      </c>
      <c r="K4923" t="inlineStr">
        <is>
          <t>N</t>
        </is>
      </c>
      <c r="L4923" t="inlineStr">
        <is>
          <t>✨ Delicate watercolor animal illustrations designed to bring a calming, sweet, and artistic atmosphere to any layout. Great for creating lovely posters, custom keepsakes, party invitations, and aesthetic digital stickers.</t>
        </is>
      </c>
      <c r="M4923" t="inlineStr">
        <is>
          <t>🎨 Grab your FREE Commercial Use Clipart from our special selection!</t>
        </is>
      </c>
      <c r="N4923" t="inlineStr">
        <is>
          <t>Handmade Watercolor Animals Art Set</t>
        </is>
      </c>
    </row>
    <row r="4924">
      <c r="B4924" t="inlineStr">
        <is>
          <t>🚀 Transform your words with stunning fonts – click here! 🎨</t>
        </is>
      </c>
      <c r="C4924">
        <f>$E$2 &amp; $J4924&amp;$K4924</f>
        <v/>
      </c>
      <c r="D4924">
        <f>$H$2 &amp; $F4924</f>
        <v/>
      </c>
      <c r="F4924">
        <f>$G$2 + $I4924</f>
        <v/>
      </c>
      <c r="I4924" t="n">
        <v>4923</v>
      </c>
      <c r="J4924" t="inlineStr">
        <is>
          <t>i</t>
        </is>
      </c>
      <c r="K4924" t="inlineStr">
        <is>
          <t>?</t>
        </is>
      </c>
      <c r="L4924" t="inlineStr">
        <is>
          <t>🎨 Wonderfully detailed watercolor animal clipart featuring rich texture and smooth color gradients. Designed to blend seamlessly into modern nursery designs, botanical arrangements, and creative craft collections.</t>
        </is>
      </c>
      <c r="M4924" t="inlineStr">
        <is>
          <t>✨ Enjoy instant downloads of our best Watercolor Clipart for FREE today!</t>
        </is>
      </c>
      <c r="N4924" t="inlineStr">
        <is>
          <t>Gentle Watercolor Baby Animals Clipart</t>
        </is>
      </c>
    </row>
    <row r="4925">
      <c r="B4925" t="inlineStr">
        <is>
          <t>🎨 Bold, clean, and free – just tap to get fonts! 🚀</t>
        </is>
      </c>
      <c r="C4925">
        <f>$E$2 &amp; $J4925&amp;$K4925</f>
        <v/>
      </c>
      <c r="D4925">
        <f>$H$2 &amp; $F4925</f>
        <v/>
      </c>
      <c r="F4925">
        <f>$G$2 + $I4925</f>
        <v/>
      </c>
      <c r="I4925" t="n">
        <v>4924</v>
      </c>
      <c r="J4925" t="inlineStr">
        <is>
          <t>L</t>
        </is>
      </c>
      <c r="K4925" t="inlineStr">
        <is>
          <t>&gt;</t>
        </is>
      </c>
      <c r="L4925" t="inlineStr">
        <is>
          <t>💫 Charming hand-painted watercolor creatures painted with heartwarming expressions and soft natural tones. An inspiring choice for baby shower decor, birthday cards, children’s apparel designs, and cozy wall art.</t>
        </is>
      </c>
      <c r="M4925" t="inlineStr">
        <is>
          <t>🎁 Get this adorable Clipart Collection for FREE on our featured website!</t>
        </is>
      </c>
      <c r="N4925" t="inlineStr">
        <is>
          <t>Creative Watercolor Animals Design Elements</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c r="L4926" t="inlineStr">
        <is>
          <t>🌸 Exquisite watercolor animal artwork crafted with soft washes and crisp hand-painted outlines. These high-resolution PNG elements layer smoothly onto cards, digital planners, apparel prints, and paper crafts.</t>
        </is>
      </c>
      <c r="M4926" t="inlineStr">
        <is>
          <t>🌿 Visit our site today to claim your FREE High-Resolution PNG Assets!</t>
        </is>
      </c>
      <c r="N4926" t="inlineStr">
        <is>
          <t>Stunning Nature And Animal Watercolor</t>
        </is>
      </c>
    </row>
    <row r="4927">
      <c r="B4927" t="inlineStr">
        <is>
          <t>💥 Level up your design! Click &amp; get free fonts! ✨</t>
        </is>
      </c>
      <c r="C4927">
        <f>$E$2 &amp; $J4927&amp;$K4927</f>
        <v/>
      </c>
      <c r="D4927">
        <f>$H$2 &amp; $F4927</f>
        <v/>
      </c>
      <c r="F4927">
        <f>$G$2 + $I4927</f>
        <v/>
      </c>
      <c r="I4927" t="n">
        <v>4926</v>
      </c>
      <c r="J4927" t="inlineStr">
        <is>
          <t>k</t>
        </is>
      </c>
      <c r="K4927" t="inlineStr">
        <is>
          <t>3</t>
        </is>
      </c>
      <c r="L4927" t="inlineStr">
        <is>
          <t>🍃 Lovely hand-painted wildlife animal graphics radiating warmth, soft charm, and refined artistic flair. Suitable for surface patterns, wedding and party stationery, digital collages, and wall decor.</t>
        </is>
      </c>
      <c r="M4927" t="inlineStr">
        <is>
          <t>💫 Explore top curated designs and download this Clipart Bundle for FREE!</t>
        </is>
      </c>
      <c r="N4927" t="inlineStr">
        <is>
          <t>Cute Forest Animals Watercolor Graphics</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c r="L4928" t="inlineStr">
        <is>
          <t>🐾 Sweet watercolor animal illustrations combining gentle storytelling charm with refined painterly artistry. Ideal for crafters and designers looking to add an adorable handmade touch to any creative project.</t>
        </is>
      </c>
      <c r="M4928" t="inlineStr">
        <is>
          <t>🌸 Download these wonderful Watercolor Graphics for FREE with instant access!</t>
        </is>
      </c>
      <c r="N4928" t="inlineStr">
        <is>
          <t>Beautiful Ocean Animals Watercolor Clipart</t>
        </is>
      </c>
    </row>
    <row r="4929">
      <c r="B4929" t="inlineStr">
        <is>
          <t>🎨 Make an impression – free fonts, just click! 🔥</t>
        </is>
      </c>
      <c r="C4929">
        <f>$E$2 &amp; $J4929&amp;$K4929</f>
        <v/>
      </c>
      <c r="D4929">
        <f>$H$2 &amp; $F4929</f>
        <v/>
      </c>
      <c r="F4929">
        <f>$G$2 + $I4929</f>
        <v/>
      </c>
      <c r="I4929" t="n">
        <v>4928</v>
      </c>
      <c r="J4929" t="inlineStr">
        <is>
          <t>^</t>
        </is>
      </c>
      <c r="K4929" t="inlineStr">
        <is>
          <t>+</t>
        </is>
      </c>
      <c r="L4929" t="inlineStr">
        <is>
          <t>💖 Soft watercolor animal illustrations created with organic brush textures, delightful details, and balanced palettes. Perfect for designing baby memory books, nursery art collections, and unique gift wrapping.</t>
        </is>
      </c>
      <c r="M4929" t="inlineStr">
        <is>
          <t>🐾 Save time and money by downloading this Clipart Set for FREE today!</t>
        </is>
      </c>
      <c r="N4929" t="inlineStr">
        <is>
          <t>Hand Painted Jungle Animals Watercolor</t>
        </is>
      </c>
    </row>
    <row r="4930">
      <c r="B4930" t="inlineStr">
        <is>
          <t>🎨 Download free fonts – click the pin! 🖌🔥</t>
        </is>
      </c>
      <c r="C4930">
        <f>$E$2 &amp; $J4930&amp;$K4930</f>
        <v/>
      </c>
      <c r="D4930">
        <f>$H$2 &amp; $F4930</f>
        <v/>
      </c>
      <c r="F4930">
        <f>$G$2 + $I4930</f>
        <v/>
      </c>
      <c r="I4930" t="n">
        <v>4929</v>
      </c>
      <c r="J4930" t="inlineStr">
        <is>
          <t>m</t>
        </is>
      </c>
      <c r="K4930" t="inlineStr">
        <is>
          <t>h</t>
        </is>
      </c>
      <c r="L4930" t="inlineStr">
        <is>
          <t>🌟 Hand-painted watercolor animal elements displaying subtle color nuances and authentic painterly elegance. Ready to enhance your invitations, handmade stationery, stickers, and decorative wall prints.</t>
        </is>
      </c>
      <c r="M4930" t="inlineStr">
        <is>
          <t>🎉 Unlock your complete FREE Watercolor Clipart Bundle on our website!</t>
        </is>
      </c>
      <c r="N4930" t="inlineStr">
        <is>
          <t>Sweet Watercolor Animals For Nursery</t>
        </is>
      </c>
    </row>
    <row r="4931">
      <c r="B4931" t="inlineStr">
        <is>
          <t>🚀 Grab the best fonts now – tap the pin! 🎨✨</t>
        </is>
      </c>
      <c r="C4931">
        <f>$E$2 &amp; $J4931&amp;$K4931</f>
        <v/>
      </c>
      <c r="D4931">
        <f>$H$2 &amp; $F4931</f>
        <v/>
      </c>
      <c r="F4931">
        <f>$G$2 + $I4931</f>
        <v/>
      </c>
      <c r="I4931" t="n">
        <v>4930</v>
      </c>
      <c r="J4931" t="inlineStr">
        <is>
          <t>+</t>
        </is>
      </c>
      <c r="K4931" t="inlineStr">
        <is>
          <t>t</t>
        </is>
      </c>
      <c r="L4931" t="inlineStr">
        <is>
          <t>🌷 Enchanting watercolor animal clipart featuring sweet character designs and delicate hand-painted textures. Excellent for personal and commercial craft projects, printable art, and custom merchandise.</t>
        </is>
      </c>
      <c r="M4931" t="inlineStr">
        <is>
          <t>💖 Discover lovely creative assets and download your FREE PNG Pack now!</t>
        </is>
      </c>
      <c r="N4931" t="inlineStr">
        <is>
          <t>Adorable Watercolor Wildlife Illustrations</t>
        </is>
      </c>
    </row>
    <row r="4932">
      <c r="B4932" t="inlineStr">
        <is>
          <t>🔥 Free fonts – click &amp; start designing! 🖋</t>
        </is>
      </c>
      <c r="C4932">
        <f>$E$2 &amp; $J4932&amp;$K4932</f>
        <v/>
      </c>
      <c r="D4932">
        <f>$H$2 &amp; $F4932</f>
        <v/>
      </c>
      <c r="F4932">
        <f>$G$2 + $I4932</f>
        <v/>
      </c>
      <c r="I4932" t="n">
        <v>4931</v>
      </c>
      <c r="J4932" t="inlineStr">
        <is>
          <t>+</t>
        </is>
      </c>
      <c r="K4932" t="inlineStr">
        <is>
          <t>5</t>
        </is>
      </c>
      <c r="L4932" t="inlineStr">
        <is>
          <t>🌿 Whimsical watercolor animal illustrations full of life, tender charm, and graceful artistic details. Perfect for making beautiful nursery prints, baby announcement cards, stickers, and scrapbook albums.</t>
        </is>
      </c>
      <c r="M4932" t="inlineStr">
        <is>
          <t>🌟 Grab these exclusive Hand-Painted Illustrations for FREE on our site!</t>
        </is>
      </c>
      <c r="N4932" t="inlineStr">
        <is>
          <t>Delicate Watercolor Animals Clipart PNG</t>
        </is>
      </c>
    </row>
    <row r="4933">
      <c r="B4933" t="inlineStr">
        <is>
          <t>🏙 Top-quality fonts for free – tap to download! 💥</t>
        </is>
      </c>
      <c r="C4933">
        <f>$E$2 &amp; $J4933&amp;$K4933</f>
        <v/>
      </c>
      <c r="D4933">
        <f>$H$2 &amp; $F4933</f>
        <v/>
      </c>
      <c r="F4933">
        <f>$G$2 + $I4933</f>
        <v/>
      </c>
      <c r="I4933" t="n">
        <v>4932</v>
      </c>
      <c r="J4933" t="inlineStr">
        <is>
          <t>-</t>
        </is>
      </c>
      <c r="K4933" t="inlineStr">
        <is>
          <t>B</t>
        </is>
      </c>
      <c r="L4933" t="inlineStr">
        <is>
          <t>✨ Beautifully layered watercolor animal artworks designed to inspire lovely handmade and digital creations. High-resolution files with transparent backgrounds ensure simple and flexible composition.</t>
        </is>
      </c>
      <c r="M4933" t="inlineStr">
        <is>
          <t>🌷 Download top quality Animal Clipart for FREE and start designing now!</t>
        </is>
      </c>
      <c r="N4933" t="inlineStr">
        <is>
          <t>Enchanting Baby Shower Animal Clipart</t>
        </is>
      </c>
    </row>
    <row r="4934">
      <c r="B4934" t="inlineStr">
        <is>
          <t>🎧 Make your text stand out – just click! 🔥</t>
        </is>
      </c>
      <c r="C4934">
        <f>$E$2 &amp; $J4934&amp;$K4934</f>
        <v/>
      </c>
      <c r="D4934">
        <f>$H$2 &amp; $F4934</f>
        <v/>
      </c>
      <c r="F4934">
        <f>$G$2 + $I4934</f>
        <v/>
      </c>
      <c r="I4934" t="n">
        <v>4933</v>
      </c>
      <c r="J4934" t="inlineStr">
        <is>
          <t>4</t>
        </is>
      </c>
      <c r="K4934" t="inlineStr">
        <is>
          <t>o</t>
        </is>
      </c>
      <c r="L4934" t="inlineStr">
        <is>
          <t>🎨 Hand-painted watercolor animal graphics featuring gentle earthy hues, expressive brushwork, and lovable style. Designed to bring a cozy, natural vibe to all kinds of paper goods and creative crafts.</t>
        </is>
      </c>
      <c r="M4934" t="inlineStr">
        <is>
          <t>🎨 Visit our portal to get this premium Watercolor PNG Set for FREE!</t>
        </is>
      </c>
      <c r="N4934" t="inlineStr">
        <is>
          <t>Cute Watercolor Animals Artwork Pack</t>
        </is>
      </c>
    </row>
    <row r="4935">
      <c r="B4935" t="inlineStr">
        <is>
          <t>🖌 Stylish fonts – free download, tap the pin! 🚀</t>
        </is>
      </c>
      <c r="C4935">
        <f>$E$2 &amp; $J4935&amp;$K4935</f>
        <v/>
      </c>
      <c r="D4935">
        <f>$H$2 &amp; $F4935</f>
        <v/>
      </c>
      <c r="F4935">
        <f>$G$2 + $I4935</f>
        <v/>
      </c>
      <c r="I4935" t="n">
        <v>4934</v>
      </c>
      <c r="J4935" t="inlineStr">
        <is>
          <t>a</t>
        </is>
      </c>
      <c r="K4935" t="inlineStr">
        <is>
          <t>@</t>
        </is>
      </c>
      <c r="L4935" t="inlineStr">
        <is>
          <t>💫 Tender watercolor animal illustrations crafted with delicate pigments and soft ambient shading. Perfect for mixing into greeting cards, holiday projects, custom nursery prints, and fabric designs.</t>
        </is>
      </c>
      <c r="M4935" t="inlineStr">
        <is>
          <t>✨ Download your favorite Watercolor Clipart Collection for FREE today!</t>
        </is>
      </c>
      <c r="N4935" t="inlineStr">
        <is>
          <t>Lovely Watercolor Animals Background Assets</t>
        </is>
      </c>
    </row>
    <row r="4936">
      <c r="B4936" t="inlineStr">
        <is>
          <t>💥 Want bold style? Download free fonts now! 🎨</t>
        </is>
      </c>
      <c r="C4936">
        <f>$E$2 &amp; $J4936&amp;$K4936</f>
        <v/>
      </c>
      <c r="D4936">
        <f>$H$2 &amp; $F4936</f>
        <v/>
      </c>
      <c r="F4936">
        <f>$G$2 + $I4936</f>
        <v/>
      </c>
      <c r="I4936" t="n">
        <v>4935</v>
      </c>
      <c r="J4936" t="inlineStr">
        <is>
          <t>&lt;</t>
        </is>
      </c>
      <c r="K4936" t="inlineStr">
        <is>
          <t>.</t>
        </is>
      </c>
      <c r="L4936" t="inlineStr">
        <is>
          <t>🌸 Adorable watercolor animal designs celebrating the beauty of nature with soft textures and lovable character. Ideal for party invitations, baby shower favors, digital scrapbooks, and creative home decor.</t>
        </is>
      </c>
      <c r="M4936" t="inlineStr">
        <is>
          <t>🎁 Access the full bundle of High-Res PNG Graphics for FREE right now!</t>
        </is>
      </c>
      <c r="N4936" t="inlineStr">
        <is>
          <t>Charming Woodland Wildlife Watercolor Clipart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c r="L4937" t="inlineStr">
        <is>
          <t>🍃 Handcrafted watercolor animal assets featuring crisp detail, fine textures, and smooth transparent backgrounds. An essential addition for designing greeting cards, nursery wall art, and customized gifts.</t>
        </is>
      </c>
      <c r="M4937" t="inlineStr">
        <is>
          <t>🌿 Discover amazing design assets and download this Clipart Set for FREE!</t>
        </is>
      </c>
      <c r="N4937" t="inlineStr">
        <is>
          <t>Soft Hand Painted Watercolor Animals</t>
        </is>
      </c>
    </row>
    <row r="4938">
      <c r="B4938" t="inlineStr">
        <is>
          <t>🚀 Get creative with free fonts – tap here! 🎨</t>
        </is>
      </c>
      <c r="C4938">
        <f>$E$2 &amp; $J4938&amp;$K4938</f>
        <v/>
      </c>
      <c r="D4938">
        <f>$H$2 &amp; $F4938</f>
        <v/>
      </c>
      <c r="F4938">
        <f>$G$2 + $I4938</f>
        <v/>
      </c>
      <c r="I4938" t="n">
        <v>4937</v>
      </c>
      <c r="J4938" t="inlineStr">
        <is>
          <t>a</t>
        </is>
      </c>
      <c r="K4938" t="inlineStr">
        <is>
          <t>o</t>
        </is>
      </c>
      <c r="L4938" t="inlineStr">
        <is>
          <t>🐾 Charming watercolor wildlife illustrations highlighting delicate hand-drawn textures and soft whimsical vibes. Versatile elements suitable for stickers, planner spreads, apparel graphics, and paper crafts.</t>
        </is>
      </c>
      <c r="M4938" t="inlineStr">
        <is>
          <t>💫 Claim your FREE Watercolor Animal Pack directly from our curated site!</t>
        </is>
      </c>
      <c r="N4938" t="inlineStr">
        <is>
          <t>Cute Safari Animals Watercolor Elements</t>
        </is>
      </c>
    </row>
    <row r="4939">
      <c r="B4939" t="inlineStr">
        <is>
          <t>🏙 Love unique typography? Click to grab the best fonts! 🖌🔥</t>
        </is>
      </c>
      <c r="C4939">
        <f>$E$2 &amp; $J4939&amp;$K4939</f>
        <v/>
      </c>
      <c r="D4939">
        <f>$H$2 &amp; $F4939</f>
        <v/>
      </c>
      <c r="F4939">
        <f>$G$2 + $I4939</f>
        <v/>
      </c>
      <c r="I4939" t="n">
        <v>4938</v>
      </c>
      <c r="J4939" t="inlineStr">
        <is>
          <t>.</t>
        </is>
      </c>
      <c r="K4939" t="inlineStr">
        <is>
          <t>H</t>
        </is>
      </c>
      <c r="L4939" t="inlineStr">
        <is>
          <t>💖 Lovingly crafted watercolor animal graphics painted with gentle brush strokes and soothing color harmonies. Perfect for adding a sweet, heartwarming touch to baby cards, invitations, and nursery prints.</t>
        </is>
      </c>
      <c r="M4939" t="inlineStr">
        <is>
          <t>🌸 Browse our featured picks and download this Clipart Bundle for FREE!</t>
        </is>
      </c>
      <c r="N4939" t="inlineStr">
        <is>
          <t>Detailed Watercolor Animal Graphics Bundle</t>
        </is>
      </c>
    </row>
    <row r="4940">
      <c r="B4940" t="inlineStr">
        <is>
          <t>🚀 Transform your words with stunning fonts – click here! 🎨</t>
        </is>
      </c>
      <c r="C4940">
        <f>$E$2 &amp; $J4940&amp;$K4940</f>
        <v/>
      </c>
      <c r="D4940">
        <f>$H$2 &amp; $F4940</f>
        <v/>
      </c>
      <c r="F4940">
        <f>$G$2 + $I4940</f>
        <v/>
      </c>
      <c r="I4940" t="n">
        <v>4939</v>
      </c>
      <c r="J4940" t="inlineStr">
        <is>
          <t>*</t>
        </is>
      </c>
      <c r="K4940" t="inlineStr">
        <is>
          <t>-</t>
        </is>
      </c>
      <c r="L4940" t="inlineStr">
        <is>
          <t>🌟 High-resolution watercolor animal artwork designed with soft artistic washes and refined details. These flexible clipart elements blend beautifully into stationery, sublimation gifts, and wall art.</t>
        </is>
      </c>
      <c r="M4940" t="inlineStr">
        <is>
          <t>🐾 Get instant access to download this adorable PNG Set for FREE today!</t>
        </is>
      </c>
      <c r="N4940" t="inlineStr">
        <is>
          <t>Gentle Watercolor Animals Clipart Set</t>
        </is>
      </c>
    </row>
    <row r="4941">
      <c r="B4941" t="inlineStr">
        <is>
          <t>🎨 Bold, clean, and free – just tap to get fonts! 🚀</t>
        </is>
      </c>
      <c r="C4941">
        <f>$E$2 &amp; $J4941&amp;$K4941</f>
        <v/>
      </c>
      <c r="D4941">
        <f>$H$2 &amp; $F4941</f>
        <v/>
      </c>
      <c r="F4941">
        <f>$G$2 + $I4941</f>
        <v/>
      </c>
      <c r="I4941" t="n">
        <v>4940</v>
      </c>
      <c r="J4941" t="inlineStr">
        <is>
          <t>&amp;</t>
        </is>
      </c>
      <c r="K4941" t="inlineStr">
        <is>
          <t>a</t>
        </is>
      </c>
      <c r="L4941" t="inlineStr">
        <is>
          <t>🌷 Delightful hand-painted watercolor animals featuring soft pastel coloring and sweet playful expressions. Ideal for children’s birthday themes, nursery room decor, scrapbooking, and custom craft projects.</t>
        </is>
      </c>
      <c r="M4941" t="inlineStr">
        <is>
          <t>🎉 Download this high-resolution Watercolor Clipart for FREE right now!</t>
        </is>
      </c>
      <c r="N4941" t="inlineStr">
        <is>
          <t>Magical Wildlife Watercolor Illustrations</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c r="L4942" t="inlineStr">
        <is>
          <t>🌿 Expressive watercolor animal clipart painted with organic washes, fine textures, and soothing natural tones. Perfect for stationery creators, crafters, and designers making lovely botanical and animal prints.</t>
        </is>
      </c>
      <c r="M4942" t="inlineStr">
        <is>
          <t>💖 Unlock the full collection of Hand-Painted Clipart for FREE on our site!</t>
        </is>
      </c>
      <c r="N4942" t="inlineStr">
        <is>
          <t>Sweet Little Watercolor Animals Bundle</t>
        </is>
      </c>
    </row>
    <row r="4943">
      <c r="B4943" t="inlineStr">
        <is>
          <t>💥 Level up your design! Click &amp; get free fonts! ✨</t>
        </is>
      </c>
      <c r="C4943">
        <f>$E$2 &amp; $J4943&amp;$K4943</f>
        <v/>
      </c>
      <c r="D4943">
        <f>$H$2 &amp; $F4943</f>
        <v/>
      </c>
      <c r="F4943">
        <f>$G$2 + $I4943</f>
        <v/>
      </c>
      <c r="I4943" t="n">
        <v>4942</v>
      </c>
      <c r="J4943" t="inlineStr">
        <is>
          <t>j</t>
        </is>
      </c>
      <c r="K4943" t="inlineStr">
        <is>
          <t>J</t>
        </is>
      </c>
      <c r="L4943" t="inlineStr">
        <is>
          <t>✨ Dreamy watercolor animal illustrations designed to bring instant warmth and timeless storybook charm to any canvas. Suitable for personalized nursery gifts, greeting cards, and creative digital layouts.</t>
        </is>
      </c>
      <c r="M4943" t="inlineStr">
        <is>
          <t>🌟 Visit our website and download these creative Graphics for FREE!</t>
        </is>
      </c>
      <c r="N4943" t="inlineStr">
        <is>
          <t>Handmade Watercolor Nursery Animal Clipart</t>
        </is>
      </c>
    </row>
    <row r="4944">
      <c r="B4944" t="inlineStr">
        <is>
          <t>🚀 Style it your way – click to download awesome fonts! 💎</t>
        </is>
      </c>
      <c r="C4944">
        <f>$E$2 &amp; $J4944&amp;$K4944</f>
        <v/>
      </c>
      <c r="D4944">
        <f>$H$2 &amp; $F4944</f>
        <v/>
      </c>
      <c r="F4944">
        <f>$G$2 + $I4944</f>
        <v/>
      </c>
      <c r="I4944" t="n">
        <v>4943</v>
      </c>
      <c r="J4944" t="inlineStr">
        <is>
          <t>o</t>
        </is>
      </c>
      <c r="K4944" t="inlineStr">
        <is>
          <t>c</t>
        </is>
      </c>
      <c r="L4944" t="inlineStr">
        <is>
          <t>🎨 Beautiful watercolor animal graphics created with soft blending, handcrafted details, and clear transparent backgrounds. Easily layer these elements into custom posters, party decor, and digital planners.</t>
        </is>
      </c>
      <c r="M4944" t="inlineStr">
        <is>
          <t>🌷 Find the best artistic resources and download your FREE Clipart Assets today!</t>
        </is>
      </c>
      <c r="N4944" t="inlineStr">
        <is>
          <t>Vibrant Watercolor Animals Art Collection</t>
        </is>
      </c>
    </row>
    <row r="4945">
      <c r="B4945" t="inlineStr">
        <is>
          <t>🎨 Make an impression – free fonts, just click! 🔥</t>
        </is>
      </c>
      <c r="C4945">
        <f>$E$2 &amp; $J4945&amp;$K4945</f>
        <v/>
      </c>
      <c r="D4945">
        <f>$H$2 &amp; $F4945</f>
        <v/>
      </c>
      <c r="F4945">
        <f>$G$2 + $I4945</f>
        <v/>
      </c>
      <c r="I4945" t="n">
        <v>4944</v>
      </c>
      <c r="J4945" t="inlineStr">
        <is>
          <t>w</t>
        </is>
      </c>
      <c r="K4945" t="inlineStr">
        <is>
          <t>=</t>
        </is>
      </c>
      <c r="L4945" t="inlineStr">
        <is>
          <t>💫 Sweet hand-painted watercolor animal collection capturing joyful moments and delicate artistic textures. A wonderful choice for designing baby shower printables, stickers, and aesthetic wall decor.</t>
        </is>
      </c>
      <c r="M4945" t="inlineStr">
        <is>
          <t>🎨 Claim this stunning Watercolor PNG Collection for FREE from our site!</t>
        </is>
      </c>
      <c r="N4945" t="inlineStr">
        <is>
          <t>Cute Animals Watercolor Clipart Set</t>
        </is>
      </c>
    </row>
    <row r="4946">
      <c r="B4946" t="inlineStr">
        <is>
          <t>🎨 Download free fonts – click the pin! 🖌🔥</t>
        </is>
      </c>
      <c r="C4946">
        <f>$E$2 &amp; $J4946&amp;$K4946</f>
        <v/>
      </c>
      <c r="D4946">
        <f>$H$2 &amp; $F4946</f>
        <v/>
      </c>
      <c r="F4946">
        <f>$G$2 + $I4946</f>
        <v/>
      </c>
      <c r="I4946" t="n">
        <v>4945</v>
      </c>
      <c r="J4946" t="inlineStr">
        <is>
          <t>6</t>
        </is>
      </c>
      <c r="K4946" t="inlineStr">
        <is>
          <t>%</t>
        </is>
      </c>
      <c r="L4946" t="inlineStr">
        <is>
          <t>🌸 Charming watercolor animal artwork featuring delicate hues and heartwarming hand-drawn personality. Perfect for wedding stationery, baby milestone cards, social media banners, and handmade crafts.</t>
        </is>
      </c>
      <c r="M4946" t="inlineStr">
        <is>
          <t>✨ Download the entire High-Res Clipart Bundle for FREE on our portal!</t>
        </is>
      </c>
      <c r="N4946" t="inlineStr">
        <is>
          <t>Adorable Hand Painted Watercolor Wildlife</t>
        </is>
      </c>
    </row>
    <row r="4947">
      <c r="B4947" t="inlineStr">
        <is>
          <t>🚀 Grab the best fonts now – tap the pin! 🎨✨</t>
        </is>
      </c>
      <c r="C4947">
        <f>$E$2 &amp; $J4947&amp;$K4947</f>
        <v/>
      </c>
      <c r="D4947">
        <f>$H$2 &amp; $F4947</f>
        <v/>
      </c>
      <c r="F4947">
        <f>$G$2 + $I4947</f>
        <v/>
      </c>
      <c r="I4947" t="n">
        <v>4946</v>
      </c>
      <c r="J4947" t="inlineStr">
        <is>
          <t>o</t>
        </is>
      </c>
      <c r="K4947" t="inlineStr">
        <is>
          <t>-</t>
        </is>
      </c>
      <c r="L4947" t="inlineStr">
        <is>
          <t>🍃 Soft watercolor wildlife illustrations painted with subtle shading, delicate details, and organic charm. Ideal for nature-themed projects, nursery wall galleries, stickers, and decorative patterns.</t>
        </is>
      </c>
      <c r="M4947" t="inlineStr">
        <is>
          <t>🎁 Get instant access to our curated Watercolor Graphics for FREE today!</t>
        </is>
      </c>
      <c r="N4947" t="inlineStr">
        <is>
          <t>Beautiful Watercolor Animals Clipart Bundle</t>
        </is>
      </c>
    </row>
    <row r="4948">
      <c r="B4948" t="inlineStr">
        <is>
          <t>🔥 Free fonts – click &amp; start designing! 🖋</t>
        </is>
      </c>
      <c r="C4948">
        <f>$E$2 &amp; $J4948&amp;$K4948</f>
        <v/>
      </c>
      <c r="D4948">
        <f>$H$2 &amp; $F4948</f>
        <v/>
      </c>
      <c r="F4948">
        <f>$G$2 + $I4948</f>
        <v/>
      </c>
      <c r="I4948" t="n">
        <v>4947</v>
      </c>
      <c r="J4948" t="inlineStr">
        <is>
          <t>"</t>
        </is>
      </c>
      <c r="K4948" t="inlineStr">
        <is>
          <t>2</t>
        </is>
      </c>
      <c r="L4948" t="inlineStr">
        <is>
          <t>🐾 Hand-painted watercolor animals filled with adorable warmth, gentle expressions, and artistic elegance. Easy to use across custom mugs, apparel designs, greeting cards, and scrapbook albums.</t>
        </is>
      </c>
      <c r="M4948" t="inlineStr">
        <is>
          <t>🌿 Grab your FREE Commercial License Clipart directly from our website!</t>
        </is>
      </c>
      <c r="N4948" t="inlineStr">
        <is>
          <t>Delicate Forest Animals Watercolor PNG</t>
        </is>
      </c>
    </row>
    <row r="4949">
      <c r="B4949" t="inlineStr">
        <is>
          <t>🏙 Top-quality fonts for free – tap to download! 💥</t>
        </is>
      </c>
      <c r="C4949">
        <f>$E$2 &amp; $J4949&amp;$K4949</f>
        <v/>
      </c>
      <c r="D4949">
        <f>$H$2 &amp; $F4949</f>
        <v/>
      </c>
      <c r="F4949">
        <f>$G$2 + $I4949</f>
        <v/>
      </c>
      <c r="I4949" t="n">
        <v>4948</v>
      </c>
      <c r="J4949" t="inlineStr">
        <is>
          <t>&gt;</t>
        </is>
      </c>
      <c r="K4949" t="inlineStr">
        <is>
          <t>m</t>
        </is>
      </c>
      <c r="L4949" t="inlineStr">
        <is>
          <t>💖 Enchanting watercolor animal designs showcasing delicate color washes and clean transparent borders. Great for creating whimsical nursery art, children’s book covers, and festive invitation suites.</t>
        </is>
      </c>
      <c r="M4949" t="inlineStr">
        <is>
          <t>💫 Unlock our favorite collection of Watercolor Clipart for FREE right now!</t>
        </is>
      </c>
      <c r="N4949" t="inlineStr">
        <is>
          <t>Dreamy Watercolor Animals Illustration Pack</t>
        </is>
      </c>
    </row>
    <row r="4950">
      <c r="B4950" t="inlineStr">
        <is>
          <t>🎧 Make your text stand out – just click! 🔥</t>
        </is>
      </c>
      <c r="C4950">
        <f>$E$2 &amp; $J4950&amp;$K4950</f>
        <v/>
      </c>
      <c r="D4950">
        <f>$H$2 &amp; $F4950</f>
        <v/>
      </c>
      <c r="F4950">
        <f>$G$2 + $I4950</f>
        <v/>
      </c>
      <c r="I4950" t="n">
        <v>4949</v>
      </c>
      <c r="J4950" t="inlineStr">
        <is>
          <t>A</t>
        </is>
      </c>
      <c r="K4950" t="inlineStr">
        <is>
          <t>G</t>
        </is>
      </c>
      <c r="L4950" t="inlineStr">
        <is>
          <t>🌟 Lovely hand-painted watercolor animal illustrations with authentic painterly details and balanced soft colors. Perfect for scrapbooking, planner printables, greeting cards, and cozy home decor.</t>
        </is>
      </c>
      <c r="M4950" t="inlineStr">
        <is>
          <t>🌸 Head to our site to download these premium PNG Elements for FREE!</t>
        </is>
      </c>
      <c r="N4950" t="inlineStr">
        <is>
          <t>Charming Watercolor Animals Design Assets</t>
        </is>
      </c>
    </row>
    <row r="4951">
      <c r="B4951" t="inlineStr">
        <is>
          <t>🖌 Stylish fonts – free download, tap the pin! 🚀</t>
        </is>
      </c>
      <c r="C4951">
        <f>$E$2 &amp; $J4951&amp;$K4951</f>
        <v/>
      </c>
      <c r="D4951">
        <f>$H$2 &amp; $F4951</f>
        <v/>
      </c>
      <c r="F4951">
        <f>$G$2 + $I4951</f>
        <v/>
      </c>
      <c r="I4951" t="n">
        <v>4950</v>
      </c>
      <c r="J4951" t="inlineStr">
        <is>
          <t>W</t>
        </is>
      </c>
      <c r="K4951" t="inlineStr">
        <is>
          <t>R</t>
        </is>
      </c>
      <c r="L4951" t="inlineStr">
        <is>
          <t>🌷 Sweet watercolor animal graphics crafted with gentle artistic care, charming style, and refined textures. Designed for effortless use across invitations, customized stationery, and nursery wall displays.</t>
        </is>
      </c>
      <c r="M4951" t="inlineStr">
        <is>
          <t>🐾 Download the sweetest Watercolor Animal Clipart for FREE today!</t>
        </is>
      </c>
      <c r="N4951" t="inlineStr">
        <is>
          <t>Hand Painted Cute Animals Watercolor</t>
        </is>
      </c>
    </row>
    <row r="4952">
      <c r="B4952" t="inlineStr">
        <is>
          <t>💥 Want bold style? Download free fonts now! 🎨</t>
        </is>
      </c>
      <c r="C4952">
        <f>$E$2 &amp; $J4952&amp;$K4952</f>
        <v/>
      </c>
      <c r="D4952">
        <f>$H$2 &amp; $F4952</f>
        <v/>
      </c>
      <c r="F4952">
        <f>$G$2 + $I4952</f>
        <v/>
      </c>
      <c r="I4952" t="n">
        <v>4951</v>
      </c>
      <c r="J4952" t="inlineStr">
        <is>
          <t>0</t>
        </is>
      </c>
      <c r="K4952" t="inlineStr">
        <is>
          <t>W</t>
        </is>
      </c>
      <c r="L4952" t="inlineStr">
        <is>
          <t>🌿 Beautiful watercolor animal artwork brimming with gentle woodland and wildlife charm. High-resolution elements make designing greeting cards, children’s apparel, and aesthetic stickers simple and inspiring.</t>
        </is>
      </c>
      <c r="M4952" t="inlineStr">
        <is>
          <t>🎉 Browse the collection and claim your FREE High-Res Graphics Bundle now!</t>
        </is>
      </c>
      <c r="N4952" t="inlineStr">
        <is>
          <t>Lovely Watercolor Wildlife Clipart Pack</t>
        </is>
      </c>
    </row>
    <row r="4953">
      <c r="B4953" t="inlineStr">
        <is>
          <t>🎧 Modern vibes, fresh fonts – click &amp; get free styles! 🔥</t>
        </is>
      </c>
      <c r="C4953">
        <f>$E$2 &amp; $J4953&amp;$K4953</f>
        <v/>
      </c>
      <c r="D4953">
        <f>$H$2 &amp; $F4953</f>
        <v/>
      </c>
      <c r="F4953">
        <f>$G$2 + $I4953</f>
        <v/>
      </c>
      <c r="I4953" t="n">
        <v>4952</v>
      </c>
      <c r="J4953" t="inlineStr">
        <is>
          <t>(</t>
        </is>
      </c>
      <c r="K4953" t="inlineStr">
        <is>
          <t>q</t>
        </is>
      </c>
      <c r="L4953" t="inlineStr">
        <is>
          <t>✨ Delightful watercolor animal illustrations created to bring soft storybook magic to every creative project. Perfectly sized and isolated on transparent backgrounds for smooth, versatile editing.</t>
        </is>
      </c>
      <c r="M4953" t="inlineStr">
        <is>
          <t>💖 Enjoy this lovely set of Watercolor Illustrations for FREE on our site!</t>
        </is>
      </c>
      <c r="N4953" t="inlineStr">
        <is>
          <t>Soft Watercolor Animals For Kids</t>
        </is>
      </c>
    </row>
    <row r="4954">
      <c r="B4954" t="inlineStr">
        <is>
          <t>🚀 Get creative with free fonts – tap here! 🎨</t>
        </is>
      </c>
      <c r="C4954">
        <f>$E$2 &amp; $J4954&amp;$K4954</f>
        <v/>
      </c>
      <c r="D4954">
        <f>$H$2 &amp; $F4954</f>
        <v/>
      </c>
      <c r="F4954">
        <f>$G$2 + $I4954</f>
        <v/>
      </c>
      <c r="I4954" t="n">
        <v>4953</v>
      </c>
      <c r="J4954" t="inlineStr">
        <is>
          <t>3</t>
        </is>
      </c>
      <c r="K4954" t="inlineStr">
        <is>
          <t>H</t>
        </is>
      </c>
      <c r="L4954" t="inlineStr">
        <is>
          <t>🎨 Handcrafted watercolor animal clipart featuring soothing palettes, intricate textures, and lovable expressions. Ideal for crafting baby shower invitations, party stationery, and cozy room decor.</t>
        </is>
      </c>
      <c r="M4954" t="inlineStr">
        <is>
          <t>🌟 Download this top-tier Clipart Collection for FREE with one simple click!</t>
        </is>
      </c>
      <c r="N4954" t="inlineStr">
        <is>
          <t>Cute Baby Animals Watercolor Graphics</t>
        </is>
      </c>
    </row>
    <row r="4955">
      <c r="B4955" t="inlineStr">
        <is>
          <t>🏙 Love unique typography? Click to grab the best fonts! 🖌🔥</t>
        </is>
      </c>
      <c r="C4955">
        <f>$E$2 &amp; $J4955&amp;$K4955</f>
        <v/>
      </c>
      <c r="D4955">
        <f>$H$2 &amp; $F4955</f>
        <v/>
      </c>
      <c r="F4955">
        <f>$G$2 + $I4955</f>
        <v/>
      </c>
      <c r="I4955" t="n">
        <v>4954</v>
      </c>
      <c r="J4955" t="inlineStr">
        <is>
          <t>C</t>
        </is>
      </c>
      <c r="K4955" t="inlineStr">
        <is>
          <t>h</t>
        </is>
      </c>
      <c r="L4955" t="inlineStr">
        <is>
          <t>💫 Tender watercolor animal graphics painted with soft gradients and delicate brush accents. A versatile asset collection for planners, digital journals, custom prints, and handmade keepsakes.</t>
        </is>
      </c>
      <c r="M4955" t="inlineStr">
        <is>
          <t>🌷 Get our most popular Watercolor PNG Assets for FREE right now!</t>
        </is>
      </c>
      <c r="N4955" t="inlineStr">
        <is>
          <t>Enchanting Watercolor Animal Art Elements</t>
        </is>
      </c>
    </row>
    <row r="4956">
      <c r="B4956" t="inlineStr">
        <is>
          <t>🚀 Transform your words with stunning fonts – click here! 🎨</t>
        </is>
      </c>
      <c r="C4956">
        <f>$E$2 &amp; $J4956&amp;$K4956</f>
        <v/>
      </c>
      <c r="D4956">
        <f>$H$2 &amp; $F4956</f>
        <v/>
      </c>
      <c r="F4956">
        <f>$G$2 + $I4956</f>
        <v/>
      </c>
      <c r="I4956" t="n">
        <v>4955</v>
      </c>
      <c r="J4956" t="inlineStr">
        <is>
          <t>w</t>
        </is>
      </c>
      <c r="K4956" t="inlineStr">
        <is>
          <t>`</t>
        </is>
      </c>
      <c r="L4956" t="inlineStr">
        <is>
          <t>🌸 Charming hand-painted watercolor animals designed with heartwarming details and elegant pastel pigments. Perfect for baby nursery themes, greeting cards, sublimation crafts, and scrapbooking.</t>
        </is>
      </c>
      <c r="M4956" t="inlineStr">
        <is>
          <t>🎨 Explore the curated portal to download this Clipart Bundle for FREE!</t>
        </is>
      </c>
      <c r="N4956" t="inlineStr">
        <is>
          <t>Playful Safari Animals Watercolor Set</t>
        </is>
      </c>
    </row>
    <row r="4957">
      <c r="B4957" t="inlineStr">
        <is>
          <t>🎨 Bold, clean, and free – just tap to get fonts! 🚀</t>
        </is>
      </c>
      <c r="C4957">
        <f>$E$2 &amp; $J4957&amp;$K4957</f>
        <v/>
      </c>
      <c r="D4957">
        <f>$H$2 &amp; $F4957</f>
        <v/>
      </c>
      <c r="F4957">
        <f>$G$2 + $I4957</f>
        <v/>
      </c>
      <c r="I4957" t="n">
        <v>4956</v>
      </c>
      <c r="J4957" t="inlineStr">
        <is>
          <t>C</t>
        </is>
      </c>
      <c r="K4957" t="inlineStr">
        <is>
          <t>h</t>
        </is>
      </c>
      <c r="L4957" t="inlineStr">
        <is>
          <t>🍃 Whimsical watercolor wildlife illustrations painted with rich natural tones and delicate artistic flair. Suitable for stationery design, creative branding, wall art, and printable paper crafts.</t>
        </is>
      </c>
      <c r="M4957" t="inlineStr">
        <is>
          <t>✨ Grab this exquisite Watercolor Clipart Set for FREE on our website!</t>
        </is>
      </c>
      <c r="N4957" t="inlineStr">
        <is>
          <t>High Quality Watercolor Animals Clipart</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c r="L4958" t="inlineStr">
        <is>
          <t>🐾 Lovely watercolor animal characters featuring sweet hand-painted textures and soft aesthetic hues. An inspiring choice for baby shower decor, birthday invitations, and children’s wall prints.</t>
        </is>
      </c>
      <c r="M4958" t="inlineStr">
        <is>
          <t>🎁 Unlock your FREE High-Resolution Clipart Pack and start creating today!</t>
        </is>
      </c>
      <c r="N4958" t="inlineStr">
        <is>
          <t>Sweet Hand Painted Watercolor Animals</t>
        </is>
      </c>
    </row>
    <row r="4959">
      <c r="B4959" t="inlineStr">
        <is>
          <t>💥 Level up your design! Click &amp; get free fonts! ✨</t>
        </is>
      </c>
      <c r="C4959">
        <f>$E$2 &amp; $J4959&amp;$K4959</f>
        <v/>
      </c>
      <c r="D4959">
        <f>$H$2 &amp; $F4959</f>
        <v/>
      </c>
      <c r="F4959">
        <f>$G$2 + $I4959</f>
        <v/>
      </c>
      <c r="I4959" t="n">
        <v>4958</v>
      </c>
      <c r="J4959" t="inlineStr">
        <is>
          <t>r</t>
        </is>
      </c>
      <c r="K4959" t="inlineStr">
        <is>
          <t>%</t>
        </is>
      </c>
      <c r="L4959" t="inlineStr">
        <is>
          <t>💖 Beautiful watercolor animal elements rendered in high resolution with clean transparent cutouts. Effortlessly enhance greeting cards, nursery prints, customized gifts, and scrapbook layouts.</t>
        </is>
      </c>
      <c r="M4959" t="inlineStr">
        <is>
          <t>🌿 Claim your FREE Hand-Painted PNG Collection from our curated library!</t>
        </is>
      </c>
      <c r="N4959" t="inlineStr">
        <is>
          <t>Delicate Watercolor Jungle Animals Pack</t>
        </is>
      </c>
    </row>
    <row r="4960">
      <c r="B4960" t="inlineStr">
        <is>
          <t>🚀 Style it your way – click to download awesome fonts! 💎</t>
        </is>
      </c>
      <c r="C4960">
        <f>$E$2 &amp; $J4960&amp;$K4960</f>
        <v/>
      </c>
      <c r="D4960">
        <f>$H$2 &amp; $F4960</f>
        <v/>
      </c>
      <c r="F4960">
        <f>$G$2 + $I4960</f>
        <v/>
      </c>
      <c r="I4960" t="n">
        <v>4959</v>
      </c>
      <c r="J4960" t="inlineStr">
        <is>
          <t>|</t>
        </is>
      </c>
      <c r="K4960" t="inlineStr">
        <is>
          <t>&lt;</t>
        </is>
      </c>
      <c r="L4960" t="inlineStr">
        <is>
          <t>🌟 Soft watercolor animal illustrations painted with delicate highlights and soothing color combinations. Perfect for adding a gentle artistic touch to crafts, digital planners, and home decor.</t>
        </is>
      </c>
      <c r="M4960" t="inlineStr">
        <is>
          <t>💫 Discover top quality design resources and download this Clipart for FREE!</t>
        </is>
      </c>
      <c r="N4960" t="inlineStr">
        <is>
          <t>Charming Watercolor Birds Clipart Elements</t>
        </is>
      </c>
    </row>
    <row r="4961">
      <c r="B4961" t="inlineStr">
        <is>
          <t>🎨 Make an impression – free fonts, just click! 🔥</t>
        </is>
      </c>
      <c r="C4961">
        <f>$E$2 &amp; $J4961&amp;$K4961</f>
        <v/>
      </c>
      <c r="D4961">
        <f>$H$2 &amp; $F4961</f>
        <v/>
      </c>
      <c r="F4961">
        <f>$G$2 + $I4961</f>
        <v/>
      </c>
      <c r="I4961" t="n">
        <v>4960</v>
      </c>
      <c r="J4961" t="inlineStr">
        <is>
          <t>=</t>
        </is>
      </c>
      <c r="K4961" t="inlineStr">
        <is>
          <t>N</t>
        </is>
      </c>
      <c r="L4961" t="inlineStr">
        <is>
          <t>🌷 Hand-painted watercolor animal graphics capturing sweet expressions and refined nature-inspired textures. Ideal for creating lovely invitations, personalized gifts, stickers, and wall galleries.</t>
        </is>
      </c>
      <c r="M4961" t="inlineStr">
        <is>
          <t>🌸 Download this gorgeous Watercolor Bundle for FREE from our portal!</t>
        </is>
      </c>
      <c r="N4961" t="inlineStr">
        <is>
          <t>Cute Woodland Animals Watercolor PNG</t>
        </is>
      </c>
    </row>
    <row r="4962">
      <c r="B4962" t="inlineStr">
        <is>
          <t>🎨 Download free fonts – click the pin! 🖌🔥</t>
        </is>
      </c>
      <c r="C4962">
        <f>$E$2 &amp; $J4962&amp;$K4962</f>
        <v/>
      </c>
      <c r="D4962">
        <f>$H$2 &amp; $F4962</f>
        <v/>
      </c>
      <c r="F4962">
        <f>$G$2 + $I4962</f>
        <v/>
      </c>
      <c r="I4962" t="n">
        <v>4961</v>
      </c>
      <c r="J4962" t="inlineStr">
        <is>
          <t>,</t>
        </is>
      </c>
      <c r="K4962" t="inlineStr">
        <is>
          <t>V</t>
        </is>
      </c>
      <c r="L4962" t="inlineStr">
        <is>
          <t>🌿 Enchanting watercolor animal clipart featuring soft brushwork and authentic painterly warmth. Designed to blend easily into floral bouquets, decorative frames, and custom craft projects.</t>
        </is>
      </c>
      <c r="M4962" t="inlineStr">
        <is>
          <t>🐾 Grab this complete collection of Animal Graphics for FREE right now!</t>
        </is>
      </c>
      <c r="N4962" t="inlineStr">
        <is>
          <t>Detailed Hand Painted Watercolor Animals</t>
        </is>
      </c>
    </row>
    <row r="4963">
      <c r="B4963" t="inlineStr">
        <is>
          <t>🚀 Grab the best fonts now – tap the pin! 🎨✨</t>
        </is>
      </c>
      <c r="C4963">
        <f>$E$2 &amp; $J4963&amp;$K4963</f>
        <v/>
      </c>
      <c r="D4963">
        <f>$H$2 &amp; $F4963</f>
        <v/>
      </c>
      <c r="F4963">
        <f>$G$2 + $I4963</f>
        <v/>
      </c>
      <c r="I4963" t="n">
        <v>4962</v>
      </c>
      <c r="J4963" t="inlineStr">
        <is>
          <t>z</t>
        </is>
      </c>
      <c r="K4963" t="inlineStr">
        <is>
          <t>`</t>
        </is>
      </c>
      <c r="L4963" t="inlineStr">
        <is>
          <t>✨ Sweet and delicate watercolor animal illustrations created with care, subtle tones, and charming details. Great for baby milestone stationery, nursery art, greeting cards, and gift tags.</t>
        </is>
      </c>
      <c r="M4963" t="inlineStr">
        <is>
          <t>🎉 Visit our curated website to download your FREE Digital Clipart today!</t>
        </is>
      </c>
      <c r="N4963" t="inlineStr">
        <is>
          <t>Beautiful Nursery Watercolor Animal Art</t>
        </is>
      </c>
    </row>
    <row r="4964">
      <c r="B4964" t="inlineStr">
        <is>
          <t>🔥 Free fonts – click &amp; start designing! 🖋</t>
        </is>
      </c>
      <c r="C4964">
        <f>$E$2 &amp; $J4964&amp;$K4964</f>
        <v/>
      </c>
      <c r="D4964">
        <f>$H$2 &amp; $F4964</f>
        <v/>
      </c>
      <c r="F4964">
        <f>$G$2 + $I4964</f>
        <v/>
      </c>
      <c r="I4964" t="n">
        <v>4963</v>
      </c>
      <c r="J4964" t="inlineStr">
        <is>
          <t>}</t>
        </is>
      </c>
      <c r="K4964" t="inlineStr">
        <is>
          <t>(</t>
        </is>
      </c>
      <c r="L4964" t="inlineStr">
        <is>
          <t>🎨 High-resolution watercolor animal artwork designed to provide flexible layering and clean visual appeal. Perfect for children’s decor, DIY scrapbooking, printable stickers, and handmade goods.</t>
        </is>
      </c>
      <c r="M4964" t="inlineStr">
        <is>
          <t>💖 Unlock the full high-res Watercolor Pack for FREE with instant download!</t>
        </is>
      </c>
      <c r="N4964" t="inlineStr">
        <is>
          <t>Sweet Watercolor Animals Design Bundle</t>
        </is>
      </c>
    </row>
    <row r="4965">
      <c r="B4965" t="inlineStr">
        <is>
          <t>🏙 Top-quality fonts for free – tap to download! 💥</t>
        </is>
      </c>
      <c r="C4965">
        <f>$E$2 &amp; $J4965&amp;$K4965</f>
        <v/>
      </c>
      <c r="D4965">
        <f>$H$2 &amp; $F4965</f>
        <v/>
      </c>
      <c r="F4965">
        <f>$G$2 + $I4965</f>
        <v/>
      </c>
      <c r="I4965" t="n">
        <v>4964</v>
      </c>
      <c r="J4965" t="inlineStr">
        <is>
          <t>&lt;</t>
        </is>
      </c>
      <c r="K4965" t="inlineStr">
        <is>
          <t>N</t>
        </is>
      </c>
      <c r="L4965" t="inlineStr">
        <is>
          <t>💫 Lovingly painted watercolor wildlife elements full of soft character, fine textures, and natural beauty. Ideal for personalized gifts, apparel graphics, greeting cards, and creative stationery.</t>
        </is>
      </c>
      <c r="M4965" t="inlineStr">
        <is>
          <t>🌟 Claim your FREE Watercolor Clipart Assets and make lovely designs!</t>
        </is>
      </c>
      <c r="N4965" t="inlineStr">
        <is>
          <t>Magical Watercolor Wildlife Art Set</t>
        </is>
      </c>
    </row>
    <row r="4966">
      <c r="B4966" t="inlineStr">
        <is>
          <t>🎧 Make your text stand out – just click! 🔥</t>
        </is>
      </c>
      <c r="C4966">
        <f>$E$2 &amp; $J4966&amp;$K4966</f>
        <v/>
      </c>
      <c r="D4966">
        <f>$H$2 &amp; $F4966</f>
        <v/>
      </c>
      <c r="F4966">
        <f>$G$2 + $I4966</f>
        <v/>
      </c>
      <c r="I4966" t="n">
        <v>4965</v>
      </c>
      <c r="J4966" t="inlineStr">
        <is>
          <t>&gt;</t>
        </is>
      </c>
      <c r="K4966" t="inlineStr">
        <is>
          <t>A</t>
        </is>
      </c>
      <c r="L4966" t="inlineStr">
        <is>
          <t>🌸 Charming watercolor animal illustrations featuring gentle storybook aesthetics and crisp transparent files. An essential addition for crafting custom cards, nursery prints, and unique decor.</t>
        </is>
      </c>
      <c r="M4966" t="inlineStr">
        <is>
          <t>🌷 Download our featured Clipart Collection for FREE right from the source!</t>
        </is>
      </c>
      <c r="N4966" t="inlineStr">
        <is>
          <t>Hand Painted Watercolor Animals PNG</t>
        </is>
      </c>
    </row>
    <row r="4967">
      <c r="B4967" t="inlineStr">
        <is>
          <t>🖌 Stylish fonts – free download, tap the pin! 🚀</t>
        </is>
      </c>
      <c r="C4967">
        <f>$E$2 &amp; $J4967&amp;$K4967</f>
        <v/>
      </c>
      <c r="D4967">
        <f>$H$2 &amp; $F4967</f>
        <v/>
      </c>
      <c r="F4967">
        <f>$G$2 + $I4967</f>
        <v/>
      </c>
      <c r="I4967" t="n">
        <v>4966</v>
      </c>
      <c r="J4967" t="inlineStr">
        <is>
          <t>r</t>
        </is>
      </c>
      <c r="K4967" t="inlineStr">
        <is>
          <t>_</t>
        </is>
      </c>
      <c r="L4967" t="inlineStr">
        <is>
          <t>🍃 Hand-painted watercolor animal graphics displaying delicate washes, soothing color palettes, and playful expressions. Easily applied to invitations, home goods, stickers, and fabric prints.</t>
        </is>
      </c>
      <c r="M4967" t="inlineStr">
        <is>
          <t>🎨 Get access to this premium Watercolor PNG Bundle for FREE today!</t>
        </is>
      </c>
      <c r="N4967" t="inlineStr">
        <is>
          <t>Adorable Animals Watercolor Clipart Pack</t>
        </is>
      </c>
    </row>
    <row r="4968">
      <c r="B4968" t="inlineStr">
        <is>
          <t>💥 Want bold style? Download free fonts now! 🎨</t>
        </is>
      </c>
      <c r="C4968">
        <f>$E$2 &amp; $J4968&amp;$K4968</f>
        <v/>
      </c>
      <c r="D4968">
        <f>$H$2 &amp; $F4968</f>
        <v/>
      </c>
      <c r="F4968">
        <f>$G$2 + $I4968</f>
        <v/>
      </c>
      <c r="I4968" t="n">
        <v>4967</v>
      </c>
      <c r="J4968" t="inlineStr">
        <is>
          <t>o</t>
        </is>
      </c>
      <c r="K4968" t="inlineStr">
        <is>
          <t>)</t>
        </is>
      </c>
      <c r="L4968" t="inlineStr">
        <is>
          <t>🐾 Adorable watercolor animal artwork crafted with soft painterly gradients and fine detailed brushwork. Perfect for making nursery posters, party invitations, greeting cards, and digital journals.</t>
        </is>
      </c>
      <c r="M4968" t="inlineStr">
        <is>
          <t>✨ Explore our curated gallery to download these Clipart Files for FREE!</t>
        </is>
      </c>
      <c r="N4968" t="inlineStr">
        <is>
          <t>Gentle Watercolor Animals Art Graphics</t>
        </is>
      </c>
    </row>
    <row r="4969">
      <c r="B4969" t="inlineStr">
        <is>
          <t>🎧 Modern vibes, fresh fonts – click &amp; get free styles! 🔥</t>
        </is>
      </c>
      <c r="C4969">
        <f>$E$2 &amp; $J4969&amp;$K4969</f>
        <v/>
      </c>
      <c r="D4969">
        <f>$H$2 &amp; $F4969</f>
        <v/>
      </c>
      <c r="F4969">
        <f>$G$2 + $I4969</f>
        <v/>
      </c>
      <c r="I4969" t="n">
        <v>4968</v>
      </c>
      <c r="J4969" t="inlineStr">
        <is>
          <t>g</t>
        </is>
      </c>
      <c r="K4969" t="inlineStr">
        <is>
          <t>#</t>
        </is>
      </c>
      <c r="L4969" t="inlineStr">
        <is>
          <t>💖 Tender watercolor animal illustrations designed to bring cozy warmth and whimsical elegance to any canvas. High-resolution assets suitable for print-on-demand items, stationery, and decor.</t>
        </is>
      </c>
      <c r="M4969" t="inlineStr">
        <is>
          <t>🎁 Download the full set of High-Quality Clipart for FREE right now!</t>
        </is>
      </c>
      <c r="N4969" t="inlineStr">
        <is>
          <t>Lovely Watercolor Forest Animals Clipart</t>
        </is>
      </c>
    </row>
    <row r="4970">
      <c r="B4970" t="inlineStr">
        <is>
          <t>🚀 Get creative with free fonts – tap here! 🎨</t>
        </is>
      </c>
      <c r="C4970">
        <f>$E$2 &amp; $J4970&amp;$K4970</f>
        <v/>
      </c>
      <c r="D4970">
        <f>$H$2 &amp; $F4970</f>
        <v/>
      </c>
      <c r="F4970">
        <f>$G$2 + $I4970</f>
        <v/>
      </c>
      <c r="I4970" t="n">
        <v>4969</v>
      </c>
      <c r="J4970" t="inlineStr">
        <is>
          <t>S</t>
        </is>
      </c>
      <c r="K4970" t="inlineStr">
        <is>
          <t>I</t>
        </is>
      </c>
      <c r="L4970" t="inlineStr">
        <is>
          <t>🌟 Delightful hand-painted watercolor animals showcasing organic textures and charming personality. Ideal for baby shower celebrations, children’s room prints, scrapbooking, and DIY gifts.</t>
        </is>
      </c>
      <c r="M4970" t="inlineStr">
        <is>
          <t>🌿 Grab your FREE Watercolor Clipart Pack and boost your creative toolkit!</t>
        </is>
      </c>
      <c r="N4970" t="inlineStr">
        <is>
          <t>Soft Pastel Watercolor Animal Graphics</t>
        </is>
      </c>
    </row>
    <row r="4971">
      <c r="B4971" t="inlineStr">
        <is>
          <t>🏙 Love unique typography? Click to grab the best fonts! 🖌🔥</t>
        </is>
      </c>
      <c r="C4971">
        <f>$E$2 &amp; $J4971&amp;$K4971</f>
        <v/>
      </c>
      <c r="D4971">
        <f>$H$2 &amp; $F4971</f>
        <v/>
      </c>
      <c r="F4971">
        <f>$G$2 + $I4971</f>
        <v/>
      </c>
      <c r="I4971" t="n">
        <v>4970</v>
      </c>
      <c r="J4971" t="inlineStr">
        <is>
          <t>9</t>
        </is>
      </c>
      <c r="K4971" t="inlineStr">
        <is>
          <t>X</t>
        </is>
      </c>
      <c r="L4971" t="inlineStr">
        <is>
          <t>🌷 Sweet watercolor wildlife graphics painted with soft pastel tones and authentic handmade charm. Perfect for creating custom cards, nursery banners, stickers, and creative paper crafts.</t>
        </is>
      </c>
      <c r="M4971" t="inlineStr">
        <is>
          <t>💫 Head to our site to get these Hand-Painted Graphics for FREE!</t>
        </is>
      </c>
      <c r="N4971" t="inlineStr">
        <is>
          <t>Cute Watercolor Animals Clipart Assets</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c r="L4972" t="inlineStr">
        <is>
          <t>🌿 Beautifully crafted watercolor animal clipart designed with subtle shading and natural elegance. Suitable for seamless patterns, personalized stationery, wall art, and digital scrapbooks.</t>
        </is>
      </c>
      <c r="M4972" t="inlineStr">
        <is>
          <t>🌸 Claim this top-rated Watercolor Clipart Bundle for FREE on our portal!</t>
        </is>
      </c>
      <c r="N4972" t="inlineStr">
        <is>
          <t>Creative Watercolor Animal Illustrations Set</t>
        </is>
      </c>
    </row>
    <row r="4973">
      <c r="B4973" t="inlineStr">
        <is>
          <t>🎨 Bold, clean, and free – just tap to get fonts! 🚀</t>
        </is>
      </c>
      <c r="C4973">
        <f>$E$2 &amp; $J4973&amp;$K4973</f>
        <v/>
      </c>
      <c r="D4973">
        <f>$H$2 &amp; $F4973</f>
        <v/>
      </c>
      <c r="F4973">
        <f>$G$2 + $I4973</f>
        <v/>
      </c>
      <c r="I4973" t="n">
        <v>4972</v>
      </c>
      <c r="J4973" t="inlineStr">
        <is>
          <t>.</t>
        </is>
      </c>
      <c r="K4973" t="inlineStr">
        <is>
          <t>@</t>
        </is>
      </c>
      <c r="L4973" t="inlineStr">
        <is>
          <t>✨ Whimsical watercolor animal illustrations featuring delicate hand-painted textures and clean edges. Great for children’s books, nursery wall galleries, party stationery, and unique stickers.</t>
        </is>
      </c>
      <c r="M4973" t="inlineStr">
        <is>
          <t>🐾 Download these cute Animal Illustrations for FREE with instant access!</t>
        </is>
      </c>
      <c r="N4973" t="inlineStr">
        <is>
          <t>Charming Hand Painted Watercolor Animals</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c r="L4974" t="inlineStr">
        <is>
          <t>🎨 Soft watercolor animal graphics painted with soothing hues and expressive artistic brush strokes. Designed for smooth editing across greeting cards, invitations, apparel, and craft projects.</t>
        </is>
      </c>
      <c r="M4974" t="inlineStr">
        <is>
          <t>🎉 Get this complete High-Res PNG Pack for FREE directly on our website!</t>
        </is>
      </c>
      <c r="N4974" t="inlineStr">
        <is>
          <t>Enchanting Watercolor Animals Design Pack</t>
        </is>
      </c>
    </row>
    <row r="4975">
      <c r="B4975" t="inlineStr">
        <is>
          <t>💥 Level up your design! Click &amp; get free fonts! ✨</t>
        </is>
      </c>
      <c r="C4975">
        <f>$E$2 &amp; $J4975&amp;$K4975</f>
        <v/>
      </c>
      <c r="D4975">
        <f>$H$2 &amp; $F4975</f>
        <v/>
      </c>
      <c r="F4975">
        <f>$G$2 + $I4975</f>
        <v/>
      </c>
      <c r="I4975" t="n">
        <v>4974</v>
      </c>
      <c r="J4975" t="inlineStr">
        <is>
          <t>0</t>
        </is>
      </c>
      <c r="K4975" t="inlineStr">
        <is>
          <t>h</t>
        </is>
      </c>
      <c r="L4975" t="inlineStr">
        <is>
          <t>💫 Hand-painted watercolor animal artwork brimming with gentle warmth and adorable storybook style. Perfect for baby milestone projects, nursery decor, digital planners, and personalized gifts.</t>
        </is>
      </c>
      <c r="M4975" t="inlineStr">
        <is>
          <t>💖 Discover the best watercolor assets and download this Set for FREE!</t>
        </is>
      </c>
      <c r="N4975" t="inlineStr">
        <is>
          <t>Sweet Watercolor Baby Animals Bundle</t>
        </is>
      </c>
    </row>
    <row r="4976">
      <c r="B4976" t="inlineStr">
        <is>
          <t>🚀 Style it your way – click to download awesome fonts! 💎</t>
        </is>
      </c>
      <c r="C4976">
        <f>$E$2 &amp; $J4976&amp;$K4976</f>
        <v/>
      </c>
      <c r="D4976">
        <f>$H$2 &amp; $F4976</f>
        <v/>
      </c>
      <c r="F4976">
        <f>$G$2 + $I4976</f>
        <v/>
      </c>
      <c r="I4976" t="n">
        <v>4975</v>
      </c>
      <c r="J4976" t="inlineStr">
        <is>
          <t>6</t>
        </is>
      </c>
      <c r="K4976" t="inlineStr">
        <is>
          <t>(</t>
        </is>
      </c>
      <c r="L4976" t="inlineStr">
        <is>
          <t>🌸 Charming watercolor wildlife illustrations featuring delicate details and authentic watercolor washes. An inspiring asset for custom invitations, party decor, stickers, and wall prints.</t>
        </is>
      </c>
      <c r="M4976" t="inlineStr">
        <is>
          <t>🌟 Access our exclusive Watercolor Clipart Collection for FREE right now!</t>
        </is>
      </c>
      <c r="N4976" t="inlineStr">
        <is>
          <t>Delicate Watercolor Wildlife Clipart Assets</t>
        </is>
      </c>
    </row>
    <row r="4977">
      <c r="B4977" t="inlineStr">
        <is>
          <t>🎨 Make an impression – free fonts, just click! 🔥</t>
        </is>
      </c>
      <c r="C4977">
        <f>$E$2 &amp; $J4977&amp;$K4977</f>
        <v/>
      </c>
      <c r="D4977">
        <f>$H$2 &amp; $F4977</f>
        <v/>
      </c>
      <c r="F4977">
        <f>$G$2 + $I4977</f>
        <v/>
      </c>
      <c r="I4977" t="n">
        <v>4976</v>
      </c>
      <c r="J4977" t="inlineStr">
        <is>
          <t>\</t>
        </is>
      </c>
      <c r="K4977" t="inlineStr">
        <is>
          <t>j</t>
        </is>
      </c>
      <c r="L4977" t="inlineStr">
        <is>
          <t>🍃 Sweet hand-painted watercolor animals crafted with gentle natural pigments and clean transparent files. Easily incorporated into greeting cards, scrapbooks, sublimation items, and nursery sets.</t>
        </is>
      </c>
      <c r="M4977" t="inlineStr">
        <is>
          <t>🌷 Download top quality PNG Clipart for FREE from our featured portal!</t>
        </is>
      </c>
      <c r="N4977" t="inlineStr">
        <is>
          <t>High Resolution Watercolor Animal Art</t>
        </is>
      </c>
    </row>
    <row r="4978">
      <c r="B4978" t="inlineStr">
        <is>
          <t>🎨 Download free fonts – click the pin! 🖌🔥</t>
        </is>
      </c>
      <c r="C4978">
        <f>$E$2 &amp; $J4978&amp;$K4978</f>
        <v/>
      </c>
      <c r="D4978">
        <f>$H$2 &amp; $F4978</f>
        <v/>
      </c>
      <c r="F4978">
        <f>$G$2 + $I4978</f>
        <v/>
      </c>
      <c r="I4978" t="n">
        <v>4977</v>
      </c>
      <c r="J4978" t="inlineStr">
        <is>
          <t>_</t>
        </is>
      </c>
      <c r="K4978" t="inlineStr">
        <is>
          <t>T</t>
        </is>
      </c>
      <c r="L4978" t="inlineStr">
        <is>
          <t>🐾 Lovely watercolor animal clipart displaying refined hand-painted artistry and lovable expressions. Ideal for crafting sweet nursery posters, baby cards, stickers, and printable decor.</t>
        </is>
      </c>
      <c r="M4978" t="inlineStr">
        <is>
          <t>🎨 Grab your FREE Commercial Graphics Bundle directly from our site!</t>
        </is>
      </c>
      <c r="N4978" t="inlineStr">
        <is>
          <t>Cute Jungle Animals Watercolor Clipart</t>
        </is>
      </c>
    </row>
    <row r="4979">
      <c r="B4979" t="inlineStr">
        <is>
          <t>🚀 Grab the best fonts now – tap the pin! 🎨✨</t>
        </is>
      </c>
      <c r="C4979">
        <f>$E$2 &amp; $J4979&amp;$K4979</f>
        <v/>
      </c>
      <c r="D4979">
        <f>$H$2 &amp; $F4979</f>
        <v/>
      </c>
      <c r="F4979">
        <f>$G$2 + $I4979</f>
        <v/>
      </c>
      <c r="I4979" t="n">
        <v>4978</v>
      </c>
      <c r="J4979" t="inlineStr">
        <is>
          <t>'</t>
        </is>
      </c>
      <c r="K4979" t="inlineStr">
        <is>
          <t>P</t>
        </is>
      </c>
      <c r="L4979" t="inlineStr">
        <is>
          <t>💖 Enchanting watercolor animal illustrations designed with soft tones, fine textures, and versatile styling. Perfect for paper crafting, personalized keepsakes, invitations, and home decor.</t>
        </is>
      </c>
      <c r="M4979" t="inlineStr">
        <is>
          <t>✨ Unlock this beautiful Watercolor Clipart Pack for FREE today!</t>
        </is>
      </c>
      <c r="N4979" t="inlineStr">
        <is>
          <t>Beautiful Watercolor Birds Clipart PNG</t>
        </is>
      </c>
    </row>
    <row r="4980">
      <c r="B4980" t="inlineStr">
        <is>
          <t>🔥 Free fonts – click &amp; start designing! 🖋</t>
        </is>
      </c>
      <c r="C4980">
        <f>$E$2 &amp; $J4980&amp;$K4980</f>
        <v/>
      </c>
      <c r="D4980">
        <f>$H$2 &amp; $F4980</f>
        <v/>
      </c>
      <c r="F4980">
        <f>$G$2 + $I4980</f>
        <v/>
      </c>
      <c r="I4980" t="n">
        <v>4979</v>
      </c>
      <c r="J4980" t="inlineStr">
        <is>
          <t>t</t>
        </is>
      </c>
      <c r="K4980" t="inlineStr">
        <is>
          <t>_</t>
        </is>
      </c>
      <c r="L4980" t="inlineStr">
        <is>
          <t>🌟 High-resolution watercolor animal elements painted with smooth color transitions and artistic depth. A lovely choice for nursery prints, custom stationery, stickers, and digital designs.</t>
        </is>
      </c>
      <c r="M4980" t="inlineStr">
        <is>
          <t>🎁 Get instant download access to our curated Clipart Bundle for FREE!</t>
        </is>
      </c>
      <c r="N4980" t="inlineStr">
        <is>
          <t>Playful Watercolor Animals For Nursery</t>
        </is>
      </c>
    </row>
    <row r="4981">
      <c r="B4981" t="inlineStr">
        <is>
          <t>🏙 Top-quality fonts for free – tap to download! 💥</t>
        </is>
      </c>
      <c r="C4981">
        <f>$E$2 &amp; $J4981&amp;$K4981</f>
        <v/>
      </c>
      <c r="D4981">
        <f>$H$2 &amp; $F4981</f>
        <v/>
      </c>
      <c r="F4981">
        <f>$G$2 + $I4981</f>
        <v/>
      </c>
      <c r="I4981" t="n">
        <v>4980</v>
      </c>
      <c r="J4981" t="inlineStr">
        <is>
          <t>d</t>
        </is>
      </c>
      <c r="K4981" t="inlineStr">
        <is>
          <t>:</t>
        </is>
      </c>
      <c r="L4981" t="inlineStr">
        <is>
          <t>🌷 Delightful watercolor animal graphics showcasing gentle brush details and sweet storybook personality. Suitable for baby shower themes, children’s gifts, scrapbooks, and wall hangings.</t>
        </is>
      </c>
      <c r="M4981" t="inlineStr">
        <is>
          <t>🌿 Visit our site and claim this High-Resolution PNG Set for FREE!</t>
        </is>
      </c>
      <c r="N4981" t="inlineStr">
        <is>
          <t>Hand Painted Watercolor Nature Animals</t>
        </is>
      </c>
    </row>
    <row r="4982">
      <c r="B4982" t="inlineStr">
        <is>
          <t>🎧 Make your text stand out – just click! 🔥</t>
        </is>
      </c>
      <c r="C4982">
        <f>$E$2 &amp; $J4982&amp;$K4982</f>
        <v/>
      </c>
      <c r="D4982">
        <f>$H$2 &amp; $F4982</f>
        <v/>
      </c>
      <c r="F4982">
        <f>$G$2 + $I4982</f>
        <v/>
      </c>
      <c r="I4982" t="n">
        <v>4981</v>
      </c>
      <c r="J4982" t="inlineStr">
        <is>
          <t>t</t>
        </is>
      </c>
      <c r="K4982" t="inlineStr">
        <is>
          <t>K</t>
        </is>
      </c>
      <c r="L4982" t="inlineStr">
        <is>
          <t>🌿 Tender hand-painted watercolor animals surrounded by subtle natural tones and delicate textures. Perfect for designing charming nursery prints, greeting cards, and unique craft goods.</t>
        </is>
      </c>
      <c r="M4982" t="inlineStr">
        <is>
          <t>💫 Discover incredible design elements and get your FREE Clipart today!</t>
        </is>
      </c>
      <c r="N4982" t="inlineStr">
        <is>
          <t>Sweet Watercolor Animals Artwork Set</t>
        </is>
      </c>
    </row>
    <row r="4983">
      <c r="B4983" t="inlineStr">
        <is>
          <t>🖌 Stylish fonts – free download, tap the pin! 🚀</t>
        </is>
      </c>
      <c r="C4983">
        <f>$E$2 &amp; $J4983&amp;$K4983</f>
        <v/>
      </c>
      <c r="D4983">
        <f>$H$2 &amp; $F4983</f>
        <v/>
      </c>
      <c r="F4983">
        <f>$G$2 + $I4983</f>
        <v/>
      </c>
      <c r="I4983" t="n">
        <v>4982</v>
      </c>
      <c r="J4983" t="inlineStr">
        <is>
          <t>z</t>
        </is>
      </c>
      <c r="K4983" t="inlineStr">
        <is>
          <t>\</t>
        </is>
      </c>
      <c r="L4983" t="inlineStr">
        <is>
          <t>✨ Whimsical watercolor animal artwork designed with soft artistic washes and transparent backgrounds. Great for combining into invitations, custom paper goods, banners, and digital collages.</t>
        </is>
      </c>
      <c r="M4983" t="inlineStr">
        <is>
          <t>🌸 Download this complete Watercolor Clipart Set for FREE on our portal!</t>
        </is>
      </c>
      <c r="N4983" t="inlineStr">
        <is>
          <t>Lovely Baby Shower Watercolor Animals</t>
        </is>
      </c>
    </row>
    <row r="4984">
      <c r="B4984" t="inlineStr">
        <is>
          <t>💥 Want bold style? Download free fonts now! 🎨</t>
        </is>
      </c>
      <c r="C4984">
        <f>$E$2 &amp; $J4984&amp;$K4984</f>
        <v/>
      </c>
      <c r="D4984">
        <f>$H$2 &amp; $F4984</f>
        <v/>
      </c>
      <c r="F4984">
        <f>$G$2 + $I4984</f>
        <v/>
      </c>
      <c r="I4984" t="n">
        <v>4983</v>
      </c>
      <c r="J4984" t="inlineStr">
        <is>
          <t>5</t>
        </is>
      </c>
      <c r="K4984" t="inlineStr">
        <is>
          <t>l</t>
        </is>
      </c>
      <c r="L4984" t="inlineStr">
        <is>
          <t>🎨 Beautifully detailed watercolor animal illustrations capturing the gentle sweetness of nature. Ideal for crafting memorable baby announcements, custom wall art, and personalized gifts.</t>
        </is>
      </c>
      <c r="M4984" t="inlineStr">
        <is>
          <t>🐾 Claim your FREE Animal Clipart Pack and craft delightful designs today!</t>
        </is>
      </c>
      <c r="N4984" t="inlineStr">
        <is>
          <t>Gentle Watercolor Wildlife Clipart Pack</t>
        </is>
      </c>
    </row>
    <row r="4985">
      <c r="B4985" t="inlineStr">
        <is>
          <t>🎧 Modern vibes, fresh fonts – click &amp; get free styles! 🔥</t>
        </is>
      </c>
      <c r="C4985">
        <f>$E$2 &amp; $J4985&amp;$K4985</f>
        <v/>
      </c>
      <c r="D4985">
        <f>$H$2 &amp; $F4985</f>
        <v/>
      </c>
      <c r="F4985">
        <f>$G$2 + $I4985</f>
        <v/>
      </c>
      <c r="I4985" t="n">
        <v>4984</v>
      </c>
      <c r="J4985" t="inlineStr">
        <is>
          <t>S</t>
        </is>
      </c>
      <c r="K4985" t="inlineStr">
        <is>
          <t>Z</t>
        </is>
      </c>
      <c r="L4985" t="inlineStr">
        <is>
          <t>💫 Soft watercolor animal clipart crafted with delicate brushwork and charming expressive character. An essential asset for nursery prints, DIY stickers, greeting cards, and home decor.</t>
        </is>
      </c>
      <c r="M4985" t="inlineStr">
        <is>
          <t>🎉 Head over to our website to download these PNG Graphics for FREE!</t>
        </is>
      </c>
      <c r="N4985" t="inlineStr">
        <is>
          <t>Cute Little Watercolor Animal Graphics</t>
        </is>
      </c>
    </row>
    <row r="4986">
      <c r="B4986" t="inlineStr">
        <is>
          <t>🚀 Get creative with free fonts – tap here! 🎨</t>
        </is>
      </c>
      <c r="C4986">
        <f>$E$2 &amp; $J4986&amp;$K4986</f>
        <v/>
      </c>
      <c r="D4986">
        <f>$H$2 &amp; $F4986</f>
        <v/>
      </c>
      <c r="F4986">
        <f>$G$2 + $I4986</f>
        <v/>
      </c>
      <c r="I4986" t="n">
        <v>4985</v>
      </c>
      <c r="J4986" t="inlineStr">
        <is>
          <t>|</t>
        </is>
      </c>
      <c r="K4986" t="inlineStr">
        <is>
          <t>#</t>
        </is>
      </c>
      <c r="L4986" t="inlineStr">
        <is>
          <t>🌸 Hand-painted watercolor wildlife elements featuring soothing color palettes and authentic painterly charm. Perfect for stationery collections, party invitations, scrapbooks, and craft projects.</t>
        </is>
      </c>
      <c r="M4986" t="inlineStr">
        <is>
          <t>💖 Grab this exquisite Watercolor Collection for FREE from our curated library!</t>
        </is>
      </c>
      <c r="N4986" t="inlineStr">
        <is>
          <t>Adorable Watercolor Animals Design Elements</t>
        </is>
      </c>
    </row>
    <row r="4987">
      <c r="B4987" t="inlineStr">
        <is>
          <t>🏙 Love unique typography? Click to grab the best fonts! 🖌🔥</t>
        </is>
      </c>
      <c r="C4987">
        <f>$E$2 &amp; $J4987&amp;$K4987</f>
        <v/>
      </c>
      <c r="D4987">
        <f>$H$2 &amp; $F4987</f>
        <v/>
      </c>
      <c r="F4987">
        <f>$G$2 + $I4987</f>
        <v/>
      </c>
      <c r="I4987" t="n">
        <v>4986</v>
      </c>
      <c r="J4987" t="inlineStr">
        <is>
          <t>W</t>
        </is>
      </c>
      <c r="K4987" t="inlineStr">
        <is>
          <t>0</t>
        </is>
      </c>
      <c r="L4987" t="inlineStr">
        <is>
          <t>🍃 Adorable watercolor animal graphics designed with delicate highlights and clean transparent edges. Easily layered into posters, personalized gifts, apparel designs, and paper crafts.</t>
        </is>
      </c>
      <c r="M4987" t="inlineStr">
        <is>
          <t>🌟 Download high quality Watercolor Art for FREE with instant access!</t>
        </is>
      </c>
      <c r="N4987" t="inlineStr">
        <is>
          <t>Charming Forest Animals Watercolor Clipart</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c r="L4988" t="inlineStr">
        <is>
          <t>🐾 Charming watercolor animal artwork full of sweet personality, soft blending, and fine textures. Ideal for children’s decor, baby shower stationery, digital planners, and stickers.</t>
        </is>
      </c>
      <c r="M4988" t="inlineStr">
        <is>
          <t>🌷 Unlock your FREE Digital Clipart Assets directly on our website!</t>
        </is>
      </c>
      <c r="N4988" t="inlineStr">
        <is>
          <t>Detailed Watercolor Animals Clipart PNG</t>
        </is>
      </c>
    </row>
    <row r="4989">
      <c r="B4989" t="inlineStr">
        <is>
          <t>🎨 Bold, clean, and free – just tap to get fonts! 🚀</t>
        </is>
      </c>
      <c r="C4989">
        <f>$E$2 &amp; $J4989&amp;$K4989</f>
        <v/>
      </c>
      <c r="D4989">
        <f>$H$2 &amp; $F4989</f>
        <v/>
      </c>
      <c r="F4989">
        <f>$G$2 + $I4989</f>
        <v/>
      </c>
      <c r="I4989" t="n">
        <v>4988</v>
      </c>
      <c r="J4989" t="inlineStr">
        <is>
          <t>N</t>
        </is>
      </c>
      <c r="K4989" t="inlineStr">
        <is>
          <t>C</t>
        </is>
      </c>
      <c r="L4989" t="inlineStr">
        <is>
          <t>💖 Lovingly painted watercolor animal illustrations featuring gentle colors and timeless whimsical styling. Suitable for making custom keepsakes, nursery wall galleries, and handmade cards.</t>
        </is>
      </c>
      <c r="M4989" t="inlineStr">
        <is>
          <t>🎨 Browse our top selections and download this Clipart Bundle for FREE!</t>
        </is>
      </c>
      <c r="N4989" t="inlineStr">
        <is>
          <t>Magical Hand Painted Watercolor Animals</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c r="L4990" t="inlineStr">
        <is>
          <t>🌟 High-quality watercolor animal clipart showcasing refined brushwork and soft natural gradients. Perfect for adding sweet charm to greeting cards, scrapbooks, and printable artwork.</t>
        </is>
      </c>
      <c r="M4990" t="inlineStr">
        <is>
          <t>✨ Get this lovely collection of Watercolor PNGs for FREE today!</t>
        </is>
      </c>
      <c r="N4990" t="inlineStr">
        <is>
          <t>Sweet Watercolor Animals Art Collection</t>
        </is>
      </c>
    </row>
    <row r="4991">
      <c r="B4991" t="inlineStr">
        <is>
          <t>💥 Level up your design! Click &amp; get free fonts! ✨</t>
        </is>
      </c>
      <c r="C4991">
        <f>$E$2 &amp; $J4991&amp;$K4991</f>
        <v/>
      </c>
      <c r="D4991">
        <f>$H$2 &amp; $F4991</f>
        <v/>
      </c>
      <c r="F4991">
        <f>$G$2 + $I4991</f>
        <v/>
      </c>
      <c r="I4991" t="n">
        <v>4990</v>
      </c>
      <c r="J4991" t="inlineStr">
        <is>
          <t>\</t>
        </is>
      </c>
      <c r="K4991" t="inlineStr">
        <is>
          <t>q</t>
        </is>
      </c>
      <c r="L4991" t="inlineStr">
        <is>
          <t>🌷 Delightful hand-painted watercolor animals designed with heartwarming details and soothing hues. Great for baby room decorations, party invitations, personalized crafts, and apparel.</t>
        </is>
      </c>
      <c r="M4991" t="inlineStr">
        <is>
          <t>🎁 Download our featured High-Res Clipart Set for FREE right now!</t>
        </is>
      </c>
      <c r="N4991" t="inlineStr">
        <is>
          <t>Soft Watercolor Animals Clipart Bundle</t>
        </is>
      </c>
    </row>
    <row r="4992">
      <c r="B4992" t="inlineStr">
        <is>
          <t>🚀 Style it your way – click to download awesome fonts! 💎</t>
        </is>
      </c>
      <c r="C4992">
        <f>$E$2 &amp; $J4992&amp;$K4992</f>
        <v/>
      </c>
      <c r="D4992">
        <f>$H$2 &amp; $F4992</f>
        <v/>
      </c>
      <c r="F4992">
        <f>$G$2 + $I4992</f>
        <v/>
      </c>
      <c r="I4992" t="n">
        <v>4991</v>
      </c>
      <c r="J4992" t="inlineStr">
        <is>
          <t>1</t>
        </is>
      </c>
      <c r="K4992" t="inlineStr">
        <is>
          <t>V</t>
        </is>
      </c>
      <c r="L4992" t="inlineStr">
        <is>
          <t>🌿 Sweet watercolor wildlife illustrations crafted with delicate painterly depth and organic charm. Ideal for surface design, greeting cards, custom posters, and digital journals.</t>
        </is>
      </c>
      <c r="M4992" t="inlineStr">
        <is>
          <t>🌿 Claim your FREE Watercolor Graphics Bundle from our curated collection!</t>
        </is>
      </c>
      <c r="N4992" t="inlineStr">
        <is>
          <t>Enchanting Watercolor Wildlife Graphics</t>
        </is>
      </c>
    </row>
    <row r="4993">
      <c r="B4993" t="inlineStr">
        <is>
          <t>🎨 Make an impression – free fonts, just click! 🔥</t>
        </is>
      </c>
      <c r="C4993">
        <f>$E$2 &amp; $J4993&amp;$K4993</f>
        <v/>
      </c>
      <c r="D4993">
        <f>$H$2 &amp; $F4993</f>
        <v/>
      </c>
      <c r="F4993">
        <f>$G$2 + $I4993</f>
        <v/>
      </c>
      <c r="I4993" t="n">
        <v>4992</v>
      </c>
      <c r="J4993" t="inlineStr">
        <is>
          <t>f</t>
        </is>
      </c>
      <c r="K4993" t="inlineStr">
        <is>
          <t>2</t>
        </is>
      </c>
      <c r="L4993" t="inlineStr">
        <is>
          <t>✨ Enchanting watercolor animal graphics painted with soft washes and crisp transparent backgrounds. A wonderful addition to nursery art, baby shower themes, and handmade paper goods.</t>
        </is>
      </c>
      <c r="M4993" t="inlineStr">
        <is>
          <t>💫 Access this complete pack of Watercolor Elements for FREE today!</t>
        </is>
      </c>
      <c r="N4993" t="inlineStr">
        <is>
          <t>Cute Animals Watercolor Artwork Elements</t>
        </is>
      </c>
    </row>
    <row r="4994">
      <c r="B4994" t="inlineStr">
        <is>
          <t>🎨 Download free fonts – click the pin! 🖌🔥</t>
        </is>
      </c>
      <c r="C4994">
        <f>$E$2 &amp; $J4994&amp;$K4994</f>
        <v/>
      </c>
      <c r="D4994">
        <f>$H$2 &amp; $F4994</f>
        <v/>
      </c>
      <c r="F4994">
        <f>$G$2 + $I4994</f>
        <v/>
      </c>
      <c r="I4994" t="n">
        <v>4993</v>
      </c>
      <c r="J4994" t="inlineStr">
        <is>
          <t>G</t>
        </is>
      </c>
      <c r="K4994" t="inlineStr">
        <is>
          <t>_</t>
        </is>
      </c>
      <c r="L4994" t="inlineStr">
        <is>
          <t>🎨 Beautiful watercolor animal artwork featuring gentle brush strokes and sweet expressive eyes. Perfectly suited for greeting cards, scrapbooks, custom gifts, and creative DIY projects.</t>
        </is>
      </c>
      <c r="M4994" t="inlineStr">
        <is>
          <t>🌸 Visit our portal and download this lovely Clipart Set for FREE!</t>
        </is>
      </c>
      <c r="N4994" t="inlineStr">
        <is>
          <t>Hand Painted Safari Animals Watercolor</t>
        </is>
      </c>
    </row>
    <row r="4995">
      <c r="B4995" t="inlineStr">
        <is>
          <t>🚀 Grab the best fonts now – tap the pin! 🎨✨</t>
        </is>
      </c>
      <c r="C4995">
        <f>$E$2 &amp; $J4995&amp;$K4995</f>
        <v/>
      </c>
      <c r="D4995">
        <f>$H$2 &amp; $F4995</f>
        <v/>
      </c>
      <c r="F4995">
        <f>$G$2 + $I4995</f>
        <v/>
      </c>
      <c r="I4995" t="n">
        <v>4994</v>
      </c>
      <c r="J4995" t="inlineStr">
        <is>
          <t>i</t>
        </is>
      </c>
      <c r="K4995" t="inlineStr">
        <is>
          <t>5</t>
        </is>
      </c>
      <c r="L4995" t="inlineStr">
        <is>
          <t>💫 Tender hand-painted watercolor animals designed with authentic textures and lovely pastel coloring. Ideal for creating custom nursery art, baby cards, planner stickers, and wall prints.</t>
        </is>
      </c>
      <c r="M4995" t="inlineStr">
        <is>
          <t>🐾 Get instant access to our sweetest Animal Clipart for FREE right now!</t>
        </is>
      </c>
      <c r="N4995" t="inlineStr">
        <is>
          <t>Delicate Watercolor Animals For Kids</t>
        </is>
      </c>
    </row>
    <row r="4996">
      <c r="B4996" t="inlineStr">
        <is>
          <t>🔥 Free fonts – click &amp; start designing! 🖋</t>
        </is>
      </c>
      <c r="C4996">
        <f>$E$2 &amp; $J4996&amp;$K4996</f>
        <v/>
      </c>
      <c r="D4996">
        <f>$H$2 &amp; $F4996</f>
        <v/>
      </c>
      <c r="F4996">
        <f>$G$2 + $I4996</f>
        <v/>
      </c>
      <c r="I4996" t="n">
        <v>4995</v>
      </c>
      <c r="J4996" t="inlineStr">
        <is>
          <t>H</t>
        </is>
      </c>
      <c r="K4996" t="inlineStr">
        <is>
          <t>Q</t>
        </is>
      </c>
      <c r="L4996" t="inlineStr">
        <is>
          <t>🌸 Charming watercolor animal elements crafted to bring soft storytelling magic to all your projects. High-resolution PNG files ensure crisp and flawless results for print and digital use.</t>
        </is>
      </c>
      <c r="M4996" t="inlineStr">
        <is>
          <t>🎉 Download this top-quality Watercolor PNG Collection for FREE today!</t>
        </is>
      </c>
      <c r="N4996" t="inlineStr">
        <is>
          <t>Lovely Watercolor Animal Clipart Pack</t>
        </is>
      </c>
    </row>
    <row r="4997">
      <c r="B4997" t="inlineStr">
        <is>
          <t>🏙 Top-quality fonts for free – tap to download! 💥</t>
        </is>
      </c>
      <c r="C4997">
        <f>$E$2 &amp; $J4997&amp;$K4997</f>
        <v/>
      </c>
      <c r="D4997">
        <f>$H$2 &amp; $F4997</f>
        <v/>
      </c>
      <c r="F4997">
        <f>$G$2 + $I4997</f>
        <v/>
      </c>
      <c r="I4997" t="n">
        <v>4996</v>
      </c>
      <c r="J4997" t="inlineStr">
        <is>
          <t>'</t>
        </is>
      </c>
      <c r="K4997" t="inlineStr">
        <is>
          <t>j</t>
        </is>
      </c>
      <c r="L4997" t="inlineStr">
        <is>
          <t>🍃 Soft watercolor wildlife illustrations painted with subtle earthy tones and delicate artistic details. Perfect for making greeting cards, nursery collections, banners, and personalized gifts.</t>
        </is>
      </c>
      <c r="M4997" t="inlineStr">
        <is>
          <t>💖 Explore our curated library to download this Clipart Pack for FREE!</t>
        </is>
      </c>
      <c r="N4997" t="inlineStr">
        <is>
          <t>Beautiful Watercolor Animals Art Set</t>
        </is>
      </c>
    </row>
    <row r="4998">
      <c r="B4998" t="inlineStr">
        <is>
          <t>🎧 Make your text stand out – just click! 🔥</t>
        </is>
      </c>
      <c r="C4998">
        <f>$E$2 &amp; $J4998&amp;$K4998</f>
        <v/>
      </c>
      <c r="D4998">
        <f>$H$2 &amp; $F4998</f>
        <v/>
      </c>
      <c r="F4998">
        <f>$G$2 + $I4998</f>
        <v/>
      </c>
      <c r="I4998" t="n">
        <v>4997</v>
      </c>
      <c r="J4998" t="inlineStr">
        <is>
          <t>@</t>
        </is>
      </c>
      <c r="K4998" t="inlineStr">
        <is>
          <t>8</t>
        </is>
      </c>
      <c r="L4998" t="inlineStr">
        <is>
          <t>🐾 Lovely hand-painted watercolor animals brimming with sweet personality and organic painterly textures. An inspiring choice for baby shower stationery, stickers, and room decor.</t>
        </is>
      </c>
      <c r="M4998" t="inlineStr">
        <is>
          <t>🌟 Unlock your FREE Commercial Clipart Bundle directly from our website!</t>
        </is>
      </c>
      <c r="N4998" t="inlineStr">
        <is>
          <t>Sweet Woodland Animals Watercolor Graphics</t>
        </is>
      </c>
    </row>
    <row r="4999">
      <c r="B4999" t="inlineStr">
        <is>
          <t>🖌 Stylish fonts – free download, tap the pin! 🚀</t>
        </is>
      </c>
      <c r="C4999">
        <f>$E$2 &amp; $J4999&amp;$K4999</f>
        <v/>
      </c>
      <c r="D4999">
        <f>$H$2 &amp; $F4999</f>
        <v/>
      </c>
      <c r="F4999">
        <f>$G$2 + $I4999</f>
        <v/>
      </c>
      <c r="I4999" t="n">
        <v>4998</v>
      </c>
      <c r="J4999" t="inlineStr">
        <is>
          <t>y</t>
        </is>
      </c>
      <c r="K4999" t="inlineStr">
        <is>
          <t>&gt;</t>
        </is>
      </c>
      <c r="L4999" t="inlineStr">
        <is>
          <t>💖 Delightful watercolor animal graphics showcasing gentle color harmonies and fine handcrafted details. Easily applied to custom posters, scrapbooking albums, and printable craft projects.</t>
        </is>
      </c>
      <c r="M4999" t="inlineStr">
        <is>
          <t>🌷 Download the best Hand-Painted Watercolor Graphics for FREE today!</t>
        </is>
      </c>
      <c r="N4999" t="inlineStr">
        <is>
          <t>Charming Watercolor Animals PNG Bundle</t>
        </is>
      </c>
    </row>
    <row r="5000">
      <c r="B5000" t="inlineStr">
        <is>
          <t>💥 Want bold style? Download free fonts now! 🎨</t>
        </is>
      </c>
      <c r="C5000">
        <f>$E$2 &amp; $J5000&amp;$K5000</f>
        <v/>
      </c>
      <c r="D5000">
        <f>$H$2 &amp; $F5000</f>
        <v/>
      </c>
      <c r="F5000">
        <f>$G$2 + $I5000</f>
        <v/>
      </c>
      <c r="I5000" t="n">
        <v>4999</v>
      </c>
      <c r="J5000" t="inlineStr">
        <is>
          <t>V</t>
        </is>
      </c>
      <c r="K5000" t="inlineStr">
        <is>
          <t>2</t>
        </is>
      </c>
      <c r="L5000" t="inlineStr">
        <is>
          <t>🌟 Sweet watercolor animal artwork designed with soft blending and clean transparent outlines. Perfect for nursery wall galleries, children’s party decor, and unique handmade gifts.</t>
        </is>
      </c>
      <c r="M5000" t="inlineStr">
        <is>
          <t>🎨 Claim this exclusive high-res Clipart Bundle for FREE on our site!</t>
        </is>
      </c>
      <c r="N5000" t="inlineStr">
        <is>
          <t>Adorable Watercolor Wildlife Art Pack</t>
        </is>
      </c>
    </row>
    <row r="5001">
      <c r="B5001" t="inlineStr">
        <is>
          <t>🎧 Modern vibes, fresh fonts – click &amp; get free styles! 🔥</t>
        </is>
      </c>
      <c r="C5001">
        <f>$E$2 &amp; $J5001&amp;$K5001</f>
        <v/>
      </c>
      <c r="D5001">
        <f>$H$2 &amp; $F5001</f>
        <v/>
      </c>
      <c r="F5001">
        <f>$G$2 + $I5001</f>
        <v/>
      </c>
      <c r="I5001" t="n">
        <v>5000</v>
      </c>
      <c r="J5001" t="inlineStr">
        <is>
          <t>C</t>
        </is>
      </c>
      <c r="K5001" t="inlineStr">
        <is>
          <t>*</t>
        </is>
      </c>
      <c r="L5001" t="inlineStr">
        <is>
          <t>🌷 Whimsical hand-painted watercolor animals created with delicate pigments and lovable charm. Ideal for designers and crafters seeking high-quality clipart for aesthetic creative projects.</t>
        </is>
      </c>
      <c r="M5001" t="inlineStr">
        <is>
          <t>✨ Head to our website and download your FREE Watercolor Clipart Pack now!</t>
        </is>
      </c>
      <c r="N5001" t="inlineStr">
        <is>
          <t>Hand Painted Cute Animal Clipart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2024-10-21T12:19:11Z</dcterms:created>
  <dcterms:modified xsi:type="dcterms:W3CDTF">2026-08-14T07:51:54Z</dcterms:modified>
  <cp:lastModifiedBy>Kalifornia</cp:lastModifiedBy>
</cp:coreProperties>
</file>