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2" t="inlineStr">
        <is>
          <t>🎁 Download this nostalgic Christmas Clipart collection for FREE today!</t>
        </is>
      </c>
      <c r="N2" t="inlineStr">
        <is>
          <t>Vintage Christmas Clipart And Retro Graphics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3" t="inlineStr">
        <is>
          <t>👉 Click here to explore our vintage holiday Clipart and start creating!</t>
        </is>
      </c>
      <c r="N3" t="inlineStr">
        <is>
          <t>Retro Christmas Clipart For Holiday Projects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4" t="inlineStr">
        <is>
          <t>✨ Grab your FREE vintage Christmas Clipart bundle and craft something special!</t>
        </is>
      </c>
      <c r="N4" t="inlineStr">
        <is>
          <t>Vintage Christmas Clipart PNG Holiday Bundle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5" t="inlineStr">
        <is>
          <t>🎄 Get instant access to these classic retro holiday Clipart assets for FREE!</t>
        </is>
      </c>
      <c r="N5" t="inlineStr">
        <is>
          <t>Classic Retro Christmas Holiday Clipart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6" t="inlineStr">
        <is>
          <t>🌟 Download the complete vintage Christmas Clipart set for FREE right now!</t>
        </is>
      </c>
      <c r="N6" t="inlineStr">
        <is>
          <t>Vintage Holiday Clipart And Retro Art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7" t="inlineStr">
        <is>
          <t>🎅 Click through to unlock this cozy retro holiday Clipart collection for FREE!</t>
        </is>
      </c>
      <c r="N7" t="inlineStr">
        <is>
          <t>Retro Holiday Clipart For Festive Crafts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8" t="inlineStr">
        <is>
          <t>❄️ Browse our gallery and download your favorite vintage Christmas Clipart today!</t>
        </is>
      </c>
      <c r="N8" t="inlineStr">
        <is>
          <t>Vintage Christmas Printables And Holiday Graphics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🎁 Step into a classic holiday wonderland filled with nostalgic Christmas illustrations and vintage festive flair. Cherished holiday symbols bring joyful cheer to seasonal creative crafting.</t>
        </is>
      </c>
      <c r="M9" t="inlineStr">
        <is>
          <t>👉 Claim your FREE nostalgic Christmas Clipart pack before the holidays arrive!</t>
        </is>
      </c>
      <c r="N9" t="inlineStr">
        <is>
          <t>Nostalgic Christmas Clipart Retro Art Collection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10" t="inlineStr">
        <is>
          <t>🎁 Get this stunning vintage holiday Clipart collection 100% FREE right now!</t>
        </is>
      </c>
      <c r="N10" t="inlineStr">
        <is>
          <t>Vintage Santa Claus Clipart And Graphics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11" t="inlineStr">
        <is>
          <t>✨ Click to download these timeless vintage holiday Clipart graphics for FREE!</t>
        </is>
      </c>
      <c r="N11" t="inlineStr">
        <is>
          <t>Antique Style Christmas Clipart And Prints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12" t="inlineStr">
        <is>
          <t>🎄 Explore our vintage holiday gallery and download your FREE Christmas Clipart!</t>
        </is>
      </c>
      <c r="N12" t="inlineStr">
        <is>
          <t>Retro Xmas Clipart Graphic Elements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🌲 Old-world Christmas trees and traditional holiday ornaments bring woodland serenity and festive grandeur to seasonal crafts. Classic evergreen greenery evokes timeless December memories.</t>
        </is>
      </c>
      <c r="M13" t="inlineStr">
        <is>
          <t>🌟 Tap the link to get your FREE retro festive Clipart bundle today!</t>
        </is>
      </c>
      <c r="N13" t="inlineStr">
        <is>
          <t>Vintage Christmas Tree Clipart And Decor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14" t="inlineStr">
        <is>
          <t>🔔 Discover authentic vintage holiday Clipart and download your bundle for FREE!</t>
        </is>
      </c>
      <c r="N14" t="inlineStr">
        <is>
          <t>Classic Vintage Christmas Digital Clipart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⛄ Frosty winter landscapes and nostalgic snowmen add joyful holiday spirit to seasonal party printables and cards. Classic seasonal details transport viewers back to simpler holiday times.</t>
        </is>
      </c>
      <c r="M15" t="inlineStr">
        <is>
          <t>👉 Download these charming vintage Christmas Clipart elements for FREE today!</t>
        </is>
      </c>
      <c r="N15" t="inlineStr">
        <is>
          <t>Vintage Winter Holiday Clipart Collection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16" t="inlineStr">
        <is>
          <t>🎁 Click here to grab this entire vintage Christmas Clipart collection for FREE!</t>
        </is>
      </c>
      <c r="N16" t="inlineStr">
        <is>
          <t>Retro Christmas Clipart PNG Design Bundle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17" t="inlineStr">
        <is>
          <t>✨ Visit our website to explore the full vintage holiday Clipart collection today!</t>
        </is>
      </c>
      <c r="N17" t="inlineStr">
        <is>
          <t>Vintage Merry Christmas Clipart Art Pack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18" t="inlineStr">
        <is>
          <t>❄️ Download your FREE vintage Christmas Clipart graphics in one easy click!</t>
        </is>
      </c>
      <c r="N18" t="inlineStr">
        <is>
          <t>Charming Vintage Christmas Clipart Designs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19" t="inlineStr">
        <is>
          <t>🎄 Grab these classic retro Christmas Clipart files for FREE and elevate your designs!</t>
        </is>
      </c>
      <c r="N19" t="inlineStr">
        <is>
          <t>Retro Holiday Clipart And Digital Illustrations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Evergreen wreaths and antique holiday botanicals bring festive natural grace to traditional winter greeting cards. Rustic seasonal details create an inviting handmade aesthetic.</t>
        </is>
      </c>
      <c r="M20" t="inlineStr">
        <is>
          <t>🌟 Unlock this exclusive vintage holiday Clipart bundle for FREE right now!</t>
        </is>
      </c>
      <c r="N20" t="inlineStr">
        <is>
          <t>Vintage Christmas Wreath And Holiday Clipart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21" t="inlineStr">
        <is>
          <t>👉 Click the link to browse and download your favorite Christmas Clipart today!</t>
        </is>
      </c>
      <c r="N21" t="inlineStr">
        <is>
          <t>Nostalgic Retro Christmas PNG Clipart Elements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22" t="inlineStr">
        <is>
          <t>🎁 Claim your FREE vintage Christmas Clipart set and start designing today!</t>
        </is>
      </c>
      <c r="N22" t="inlineStr">
        <is>
          <t>Vintage Christmas Nutcracker Clipart And Art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23" t="inlineStr">
        <is>
          <t>📥 Download this FREE vintage holiday Clipart pack to boost your seasonal crafts!</t>
        </is>
      </c>
      <c r="N23" t="inlineStr">
        <is>
          <t>Retro Winter Clipart For Holiday Creations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24" t="inlineStr">
        <is>
          <t>✨ Get your FREE vintage Christmas Clipart bundle today and make festive magic!</t>
        </is>
      </c>
      <c r="N24" t="inlineStr">
        <is>
          <t>Timeless Vintage Christmas Clipart Graphics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⛄ Playful antique snowmen and frosty winter vignettes inspire cozy seasonal greetings and cheerful holiday tags. Vintage storybook charm adds genuine nostalgia to winter decor.</t>
        </is>
      </c>
      <c r="M25" t="inlineStr">
        <is>
          <t>👉 Tap here to download your FREE retro Christmas Clipart pack instantly!</t>
        </is>
      </c>
      <c r="N25" t="inlineStr">
        <is>
          <t>Vintage Christmas Snowman Clipart PNG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🎅 Jolly retro Santa artwork and classic holiday vignettes bring beloved childhood wonder back to seasonal card making. Rich festive tones give every layout a timeless holiday presence.</t>
        </is>
      </c>
      <c r="M26" t="inlineStr">
        <is>
          <t>🌟 Download these FREE vintage Christmas Clipart designs directly from our catalog!</t>
        </is>
      </c>
      <c r="N26" t="inlineStr">
        <is>
          <t>Retro Santa Christmas Clipart Graphic Pack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📜 Victorian winter vignettes and antique postal greetings inspire sentimental holiday cards and vintage scrapbooking. Delicate historical textures add authentic heirloom value.</t>
        </is>
      </c>
      <c r="M27" t="inlineStr">
        <is>
          <t>🎁 Grab your FREE antique holiday Clipart bundle and craft heartfelt winter gifts!</t>
        </is>
      </c>
      <c r="N27" t="inlineStr">
        <is>
          <t>Antique Christmas Clipart And Holiday Prints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👼 Celestial holiday angels and antique heavenly motifs bring peaceful reverence and vintage grace to Christmas stationery. Gentle classic aesthetics provide soothing seasonal inspiration.</t>
        </is>
      </c>
      <c r="M28" t="inlineStr">
        <is>
          <t>🎄 Access your FREE vintage Christmas Clipart collection with just one click!</t>
        </is>
      </c>
      <c r="N28" t="inlineStr">
        <is>
          <t>Vintage Christmas Angel Clipart Elements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✨ Vibrant retro seasonal art and nostalgic holiday designs combine cheerful 50s warmth with timeless winter appeal. Playful festive elements brighten any seasonal craft project.</t>
        </is>
      </c>
      <c r="M29" t="inlineStr">
        <is>
          <t>📥 Download this popular FREE retro Christmas Clipart bundle right now!</t>
        </is>
      </c>
      <c r="N29" t="inlineStr">
        <is>
          <t>Retro Christmas Aesthetic Clipart Art Bundle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30" t="inlineStr">
        <is>
          <t>🔗 Check out our full library of vintage Clipart and download your favorites!</t>
        </is>
      </c>
      <c r="N30" t="inlineStr">
        <is>
          <t>Vintage Christmas Gingerbread Clipart Graphics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🛷 Vintage sleds and snowy holiday scenes capture the adventurous joy of traditional winter holiday festivities. Rustic heritage touches add picturesque charm to holiday home crafts.</t>
        </is>
      </c>
      <c r="M31" t="inlineStr">
        <is>
          <t>✨ Discover these vintage Christmas Clipart graphics and download for FREE today!</t>
        </is>
      </c>
      <c r="N31" t="inlineStr">
        <is>
          <t>Classic Christmas Clipart Retro Holiday Art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Festive evergreen garlands and vintage holiday ribbons frame seasonal greetings with timeless natural beauty. Classic decorative styling adds refined elegance to party invitations.</t>
        </is>
      </c>
      <c r="M32" t="inlineStr">
        <is>
          <t>👉 Click now to grab your FREE vintage holiday Clipart set!</t>
        </is>
      </c>
      <c r="N32" t="inlineStr">
        <is>
          <t>Vintage Christmas Garland Clipart PNG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🕯️ Candlelit holiday windows and cozy antique interiors evoke the comforting serenity of classic winter celebrations. Subtle aged nuances bring heartfelt emotion to holiday messages.</t>
        </is>
      </c>
      <c r="M33" t="inlineStr">
        <is>
          <t>🎁 Download your FREE nostalgic Christmas Clipart assets without waiting!</t>
        </is>
      </c>
      <c r="N33" t="inlineStr">
        <is>
          <t>Nostalgic Christmas Holiday Digital Clipart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🔮 Antique glass baubles and vintage holiday ornaments sparkle with heirloom beauty and nostalgic festive cheer. Intricate retro patterns elevate winter gift tags and festive prints.</t>
        </is>
      </c>
      <c r="M34" t="inlineStr">
        <is>
          <t>🌟 Claim this stunning FREE vintage Christmas Clipart collection today!</t>
        </is>
      </c>
      <c r="N34" t="inlineStr">
        <is>
          <t>Retro Christmas Ornaments Clipart Pack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🦌 Majestic antique reindeer graphics and snowy forest wildlife bring tranquil seasonal wonder to holiday creations. Traditional illustrative styling ensures a distinguished festive finish.</t>
        </is>
      </c>
      <c r="M35" t="inlineStr">
        <is>
          <t>🎄 Get your FREE vintage holiday Clipart pack and upgrade your seasonal designs!</t>
        </is>
      </c>
      <c r="N35" t="inlineStr">
        <is>
          <t>Vintage Christmas Reindeer Clipart Art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🎄 Festive antique typography elements and retro holiday icons blend seamlessly for classic holiday greeting designs. Timeless artistic craft gives every project a heritage feel.</t>
        </is>
      </c>
      <c r="M36" t="inlineStr">
        <is>
          <t>📥 Access this FREE retro Christmas Clipart bundle directly from our site!</t>
        </is>
      </c>
      <c r="N36" t="inlineStr">
        <is>
          <t>Classic Retro Xmas Clipart Illustrations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🧦 Cozy holiday stockings and antique fireplace decorations evoke warm fireside memories on frosty Christmas Eve nights. Heartfelt vintage details bring cheerful holiday comfort.</t>
        </is>
      </c>
      <c r="M37" t="inlineStr">
        <is>
          <t>✨ Download these FREE vintage Christmas Clipart illustrations today!</t>
        </is>
      </c>
      <c r="N37" t="inlineStr">
        <is>
          <t>Vintage Christmas Stocking Clipart Elements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📜 Traditional holiday illustrations inspired by 19th-century storybooks bring storied festive enchantment to modern crafts. Rich historic aesthetics provide undeniable seasonal character.</t>
        </is>
      </c>
      <c r="M38" t="inlineStr">
        <is>
          <t>👉 Visit our collection to download your FREE antique Christmas Clipart now!</t>
        </is>
      </c>
      <c r="N38" t="inlineStr">
        <is>
          <t>Old Fashioned Christmas Clipart Art Pack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🔔 Golden antique bells and festive holly sprigs ring in seasonal celebration with classic vintage elegance. Crisp detailed artwork ensures versatile application across holiday crafts.</t>
        </is>
      </c>
      <c r="M39" t="inlineStr">
        <is>
          <t>🎁 Download your FREE retro holiday Clipart pack and start making magic!</t>
        </is>
      </c>
      <c r="N39" t="inlineStr">
        <is>
          <t>Retro Christmas Bell Clipart And Graphics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40" t="inlineStr">
        <is>
          <t>🌟 Grab this exclusive FREE vintage Christmas Clipart bundle right away!</t>
        </is>
      </c>
      <c r="N40" t="inlineStr">
        <is>
          <t>Vintage Christmas Present Clipart Bundle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🌲 Weathered pinecones and rustic holiday greenery bring cozy woodland nostalgia to handmade holiday cards. Warm earthy aesthetics deliver an authentic country Christmas feel.</t>
        </is>
      </c>
      <c r="M41" t="inlineStr">
        <is>
          <t>🎄 Claim your FREE rustic Christmas Clipart collection and start crafting!</t>
        </is>
      </c>
      <c r="N41" t="inlineStr">
        <is>
          <t>Rustic Vintage Christmas Clipart Elements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🥂 Vintage holiday cocktails and cheerful mid-century party graphics set an upbeat celebratory mood for winter invitations. Fun nostalgic styling adds lively festive spirit to any event.</t>
        </is>
      </c>
      <c r="M42" t="inlineStr">
        <is>
          <t>📥 Download these joyful FREE retro Christmas Clipart graphics today!</t>
        </is>
      </c>
      <c r="N42" t="inlineStr">
        <is>
          <t>Retro Holiday Party Clipart Collection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🏮 Glowing antique lanterns and snowy holiday lampposts cast a warm comforting light over winter card designs. Romantic vintage aesthetics bring serene peace to holiday crafting.</t>
        </is>
      </c>
      <c r="M43" t="inlineStr">
        <is>
          <t>✨ Tap to get your FREE vintage Christmas Clipart bundle instantly!</t>
        </is>
      </c>
      <c r="N43" t="inlineStr">
        <is>
          <t>Vintage Christmas Lantern Clipart PNG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🌟 Timeless holiday compositions and nostalgic seasonal artwork capture the wonder of cherished December traditions. Subtle aged tones lend an authentic antique postcard appearance.</t>
        </is>
      </c>
      <c r="M44" t="inlineStr">
        <is>
          <t>👉 Click here to explore and download your FREE vintage Christmas Clipart!</t>
        </is>
      </c>
      <c r="N44" t="inlineStr">
        <is>
          <t>Classic Holiday Clipart Retro Art Pack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📮 Antique holiday postmarks and vintage postage stamps give seasonal envelopes and greeting cards an authentic heirloom touch. Historic postal motifs add delightful storytelling depth.</t>
        </is>
      </c>
      <c r="M45" t="inlineStr">
        <is>
          <t>🎁 Unlock this unique FREE vintage Christmas Clipart pack today!</t>
        </is>
      </c>
      <c r="N45" t="inlineStr">
        <is>
          <t>Vintage Christmas Stamp Clipart Graphics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46" t="inlineStr">
        <is>
          <t>🌟 Download your FREE retro Christmas Clipart pack and enjoy creating!</t>
        </is>
      </c>
      <c r="N46" t="inlineStr">
        <is>
          <t>Retro Christmas Sleigh Clipart Design Set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47" t="inlineStr">
        <is>
          <t>🎄 Get instant access to these FREE vintage Christmas Clipart illustrations!</t>
        </is>
      </c>
      <c r="N47" t="inlineStr">
        <is>
          <t>Vintage Christmas Village Clipart Elements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🎶 Victorian carolers in vintage winter attire bring musical holiday joy and antique elegance to festive paper crafts. Ornate historical outfits add narrative drama to seasonal layouts.</t>
        </is>
      </c>
      <c r="M48" t="inlineStr">
        <is>
          <t>📥 Claim your FREE vintage holiday Clipart collection in seconds!</t>
        </is>
      </c>
      <c r="N48" t="inlineStr">
        <is>
          <t>Nostalgic Christmas Carolers Clipart Bundle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49" t="inlineStr">
        <is>
          <t>✨ Download this lovely FREE retro Christmas Clipart set right now!</t>
        </is>
      </c>
      <c r="N49" t="inlineStr">
        <is>
          <t>Retro Christmas Toy Clipart Graphic Set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🌺 Crimson antique poinsettias and botanical winter foliage infuse seasonal stationery with rich botanical sophistication. Classic hand-rendered details provide timeless holiday beauty.</t>
        </is>
      </c>
      <c r="M50" t="inlineStr">
        <is>
          <t>👉 Visit our site and grab your FREE vintage Christmas Clipart bundle today!</t>
        </is>
      </c>
      <c r="N50" t="inlineStr">
        <is>
          <t>Vintage Poinsettia Clipart Holiday Art Pack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🌿 Glossy holiday holly leaves and vibrant winter berries frame your seasonal designs with authentic vintage nature charm. Traditional festive foliage adds crisp elegance to gift tags.</t>
        </is>
      </c>
      <c r="M51" t="inlineStr">
        <is>
          <t>🎁 Download your FREE classic Christmas Clipart pack and make holiday magic!</t>
        </is>
      </c>
      <c r="N51" t="inlineStr">
        <is>
          <t>Classic Christmas Holly Clipart PNG Elements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⏰ Antique grandfather clocks striking midnight on Christmas Eve evoke the thrilling anticipation of the holiday season. Detailed vintage clock faces lend timeless drama to greeting layouts.</t>
        </is>
      </c>
      <c r="M52" t="inlineStr">
        <is>
          <t>🌟 Get these antique style Christmas Clipart elements 100% FREE!</t>
        </is>
      </c>
      <c r="N52" t="inlineStr">
        <is>
          <t>Vintage Christmas Clock Clipart And Graphics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🌲 Snowy pinecones and weathered evergreen branches create an organic rustic backdrop for vintage holiday crafts. Warm natural textures give seasonal stationery a cozy cottage aesthetic.</t>
        </is>
      </c>
      <c r="M53" t="inlineStr">
        <is>
          <t>🎄 Claim your FREE retro holiday Clipart bundle and elevate your crafts!</t>
        </is>
      </c>
      <c r="N53" t="inlineStr">
        <is>
          <t>Retro Christmas Pinecone Clipart Bundle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🕯️ Flickering antique candles resting in brass holders bring luminous holiday warmth to festive holiday greeting cards. Traditional glowing accents evoke peaceful Christmas Eve vigils.</t>
        </is>
      </c>
      <c r="M54" t="inlineStr">
        <is>
          <t>📥 Download this radiant FREE vintage Christmas Clipart pack today!</t>
        </is>
      </c>
      <c r="N54" t="inlineStr">
        <is>
          <t>Vintage Christmas Candle Clipart Designs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🔥 Cozy stone hearths decked with evergreen boughs and vintage stockings radiate deep comfort on frosty winter nights. Rich classic artwork makes seasonal home decor prints shine.</t>
        </is>
      </c>
      <c r="M55" t="inlineStr">
        <is>
          <t>✨ Grab your FREE cozy vintage Christmas Clipart designs right now!</t>
        </is>
      </c>
      <c r="N55" t="inlineStr">
        <is>
          <t>Nostalgic Retro Christmas Fireplace Clipart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🎀 Flowing velvet ribbons and antique holiday bows add graceful flourish and luxurious vintage framing to seasonal art. Classic drapery styling brings polished heirloom elegance.</t>
        </is>
      </c>
      <c r="M56" t="inlineStr">
        <is>
          <t>👉 Tap here to download your FREE vintage holiday Clipart bundle!</t>
        </is>
      </c>
      <c r="N56" t="inlineStr">
        <is>
          <t>Vintage Christmas Ribbon Clipart Art Pack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57" t="inlineStr">
        <is>
          <t>🎁 Click to unlock this magical FREE retro Christmas Clipart set today!</t>
        </is>
      </c>
      <c r="N57" t="inlineStr">
        <is>
          <t>Retro Winter Wonderland Clipart Collection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📜 Faded parchment backgrounds and antique festive engravings give digital crafting projects an irreplaceable heirloom pedigree. Classic ornamental linework enriches seasonal posters.</t>
        </is>
      </c>
      <c r="M58" t="inlineStr">
        <is>
          <t>🌟 Download the complete FREE vintage Christmas Clipart pack right now!</t>
        </is>
      </c>
      <c r="N58" t="inlineStr">
        <is>
          <t>Antique Style Holiday Clipart PNG Elements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🛷 Nostalgic wooden sleds resting in deep snow bring charming rustic storytelling to winter greeting cards. Warm illustrative styling reflects beloved heritage winter traditions.</t>
        </is>
      </c>
      <c r="M59" t="inlineStr">
        <is>
          <t>🎄 Get your FREE vintage winter Clipart collection and start crafting today!</t>
        </is>
      </c>
      <c r="N59" t="inlineStr">
        <is>
          <t>Vintage Christmas Sled Clipart Graphic Set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🧤 Knit holiday mittens and cozy winter accessories infuse greeting cards with sweet playful vintage charm. Heartwarming seasonal motifs inspire delightful cold-weather crafts.</t>
        </is>
      </c>
      <c r="M60" t="inlineStr">
        <is>
          <t>📥 Access these adorable FREE retro Christmas Clipart graphics in one click!</t>
        </is>
      </c>
      <c r="N60" t="inlineStr">
        <is>
          <t>Classic Retro Christmas Mittens Clipart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🕊️ Peaceful holiday doves carrying olive branches and festive sprigs convey universal messages of seasonal goodwill. Gentle antique styling lends dignified grace to holiday stationery.</t>
        </is>
      </c>
      <c r="M61" t="inlineStr">
        <is>
          <t>✨ Download your FREE vintage Christmas Clipart bundle and inspire peace!</t>
        </is>
      </c>
      <c r="N61" t="inlineStr">
        <is>
          <t>Vintage Christmas Dove Clipart And Art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🔮 Whimsical mid-century ornament graphics with atomic stars and retro stripes bring vibrant nostalgic cheer to holiday projects. Playful retro styling makes every card pop with color.</t>
        </is>
      </c>
      <c r="M62" t="inlineStr">
        <is>
          <t>👉 Click through to grab this festive FREE retro Christmas Clipart pack!</t>
        </is>
      </c>
      <c r="N62" t="inlineStr">
        <is>
          <t>Retro Christmas Bauble Clipart Illustrations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🍬 Striped peppermint canes and antique holiday confection graphics evoke sweet memories of vintage corner sweetshops. Cheerful traditional patterns brighten seasonal party goods.</t>
        </is>
      </c>
      <c r="M63" t="inlineStr">
        <is>
          <t>🎁 Claim your FREE vintage holiday Clipart graphics and sweeten your designs!</t>
        </is>
      </c>
      <c r="N63" t="inlineStr">
        <is>
          <t>Vintage Christmas Candy Cane Clipart Pack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🌲 Antique farm trucks hauling freshly cut Christmas trees evoke cherished family outings in the countryside. Rustic vintage charm adds wholesome holiday warmth to seasonal prints.</t>
        </is>
      </c>
      <c r="M64" t="inlineStr">
        <is>
          <t>🌟 Download this wholesome FREE vintage Christmas Clipart set today!</t>
        </is>
      </c>
      <c r="N64" t="inlineStr">
        <is>
          <t>Nostalgic Christmas Tree Farm Clipart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🎼 Weathered vintage sheet music featuring beloved traditional carols brings artistic sophistication to holiday designs. Nostalgic musical motifs add poetic historical depth.</t>
        </is>
      </c>
      <c r="M65" t="inlineStr">
        <is>
          <t>🎄 Grab your FREE antique holiday Clipart pack and create poetic designs!</t>
        </is>
      </c>
      <c r="N65" t="inlineStr">
        <is>
          <t>Antique Christmas Music Clipart Graphic Set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🌿 Classic mistletoe sprigs tied with vintage satin ribbon inspire romantic holiday sentiments and joyful greetings. Traditional botanical detailing adds understated seasonal elegance.</t>
        </is>
      </c>
      <c r="M66" t="inlineStr">
        <is>
          <t>📥 Download your FREE vintage Christmas Clipart designs directly today!</t>
        </is>
      </c>
      <c r="N66" t="inlineStr">
        <is>
          <t>Vintage Christmas Mistletoe Clipart PNG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🍪 Decorated sugar cookies and antique holiday pastry illustrations bring mouthwatering festive charm to holiday menus. Whimsical nostalgic designs delight bakers and crafters alike.</t>
        </is>
      </c>
      <c r="M67" t="inlineStr">
        <is>
          <t>✨ Tap here to get this sweet FREE retro Christmas Clipart collection!</t>
        </is>
      </c>
      <c r="N67" t="inlineStr">
        <is>
          <t>Retro Christmas Cookie Clipart Art Bundle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📮 Snow-dusted countryside mailboxes brimming with holiday letters bring heartwarming anticipation to Christmas cards. Storied vintage details inspire imaginative holiday storytelling.</t>
        </is>
      </c>
      <c r="M68" t="inlineStr">
        <is>
          <t>👉 Browse our site to download your FREE vintage Christmas Clipart pack!</t>
        </is>
      </c>
      <c r="N68" t="inlineStr">
        <is>
          <t>Classic Vintage Christmas Mailbox Clipart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⭐ Radiant antique holiday stars and glowing celestial illustrations shine with traditional seasonal wonder. Classic golden accents illuminate winter card layouts with timeless beauty.</t>
        </is>
      </c>
      <c r="M69" t="inlineStr">
        <is>
          <t>🎁 Claim your FREE vintage holiday Clipart bundle before the season begins!</t>
        </is>
      </c>
      <c r="N69" t="inlineStr">
        <is>
          <t>Vintage Christmas Star Clipart Elements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🌿 Lush evergreen branches dusted with soft snow create gorgeous vintage framing for seasonal family photos. Natural festive greenery provides timeless holiday versatility.</t>
        </is>
      </c>
      <c r="M70" t="inlineStr">
        <is>
          <t>🌟 Unlock this versatile FREE retro Christmas Clipart bundle right now!</t>
        </is>
      </c>
      <c r="N70" t="inlineStr">
        <is>
          <t>Retro Christmas Pine Garland Clipart Set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⛸️ Classic leather ice skates tied with evergreen sprigs evoke crisp afternoon fun on frozen country ponds. Nostalgic winter aesthetics bring beloved seasonal memories to life.</t>
        </is>
      </c>
      <c r="M71" t="inlineStr">
        <is>
          <t>🎄 Download these sporty FREE vintage Christmas Clipart elements today!</t>
        </is>
      </c>
      <c r="N71" t="inlineStr">
        <is>
          <t>Nostalgic Christmas Ice Skate Clipart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Dense holly wreaths dotted with crimson berries welcome guests with timeless holiday cheer and antique dignity. Bold festive greenery anchors holiday party stationery beautifully.</t>
        </is>
      </c>
      <c r="M72" t="inlineStr">
        <is>
          <t>📥 Get your FREE vintage Christmas Clipart collection with immediate download!</t>
        </is>
      </c>
      <c r="N72" t="inlineStr">
        <is>
          <t>Vintage Christmas Holly Wreath Clipart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🖼️ Ornate Victorian holiday frames and gilded vintage borders provide breathtaking presentation for seasonal messages. Intricate period scrollwork adds magnificent historical refinement.</t>
        </is>
      </c>
      <c r="M73" t="inlineStr">
        <is>
          <t>✨ Enhance your projects with this FREE antique Christmas Clipart frame set!</t>
        </is>
      </c>
      <c r="N73" t="inlineStr">
        <is>
          <t>Antique Style Holiday Frame Clipart Pack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🏡 Cozy log cabins glowing amidst snowy evergreen forests inspire peaceful feelings of quiet winter refuge. Whimsical retro styling makes seasonal wall art feel wonderfully inviting.</t>
        </is>
      </c>
      <c r="M74" t="inlineStr">
        <is>
          <t>👉 Click here to download your FREE retro Christmas Clipart bundle now!</t>
        </is>
      </c>
      <c r="N74" t="inlineStr">
        <is>
          <t>Retro Christmas Cabin Clipart PNG Elements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📜 Antique postcard illustrations with cancellations and holiday greetings offer authentic heritage appeal for paper crafts. Rich historical character gives your cards sentimental warmth.</t>
        </is>
      </c>
      <c r="M75" t="inlineStr">
        <is>
          <t>🎁 Grab your FREE vintage holiday Clipart pack and craft memorable cards!</t>
        </is>
      </c>
      <c r="N75" t="inlineStr">
        <is>
          <t>Vintage Christmas Postcard Clipart Art Set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🌲 Majestic cedar branches and antique pine cones bring fragrant woodland authenticity to traditional holiday artwork. Deep evergreen tones ground seasonal layouts with timeless grace.</t>
        </is>
      </c>
      <c r="M76" t="inlineStr">
        <is>
          <t>🌟 Tap the link to get this stunning FREE Christmas Clipart collection!</t>
        </is>
      </c>
      <c r="N76" t="inlineStr">
        <is>
          <t>Classic Christmas Evergreen Clipart Graphic Bundle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🎅 Friendly retro Santa portraits and cheerful holiday badges radiate infectious 1950s optimism and good tidings. Distinctive retro styling brings instant character to holiday merchandise.</t>
        </is>
      </c>
      <c r="M77" t="inlineStr">
        <is>
          <t>🎄 Download your FREE retro Christmas Clipart files and make festive magic!</t>
        </is>
      </c>
      <c r="N77" t="inlineStr">
        <is>
          <t>Retro Christmas Greeting Clipart Design Pack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☕ Antique porcelain teacups filled with spiced cider and cinnamon sticks evoke relaxing holiday afternoons by the fire. Cozy vintage details bring peaceful sensory warmth to winter crafts.</t>
        </is>
      </c>
      <c r="M78" t="inlineStr">
        <is>
          <t>📥 Claim this cozy FREE vintage holiday Clipart set and start designing!</t>
        </is>
      </c>
      <c r="N78" t="inlineStr">
        <is>
          <t>Vintage Christmas Teacup Clipart Illustrations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🎺 Antique brass hunting horns decorated with festive holly trumpet seasonal joy and celebration across winter designs. Distinguished heritage motifs elevate formal holiday invitations.</t>
        </is>
      </c>
      <c r="M79" t="inlineStr">
        <is>
          <t>✨ Download this regal FREE vintage Christmas Clipart bundle today!</t>
        </is>
      </c>
      <c r="N79" t="inlineStr">
        <is>
          <t>Nostalgic Christmas Horn Clipart Art Pack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🌲 Crisp botanical pine needles and weathered forest cones bring fresh seasonal aroma into digital craft layouts. Realistic antique rendering ensures timeless holiday appeal.</t>
        </is>
      </c>
      <c r="M80" t="inlineStr">
        <is>
          <t>👉 Visit our collection to claim your FREE vintage Christmas Clipart!</t>
        </is>
      </c>
      <c r="N80" t="inlineStr">
        <is>
          <t>Vintage Christmas Pine Branch Clipart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🔮 Nostalgic snow globes encasing tiny vintage Christmas scenes spark whimsical childhood wonder and holiday joy. Playful retro curves bring delightful fantasy to winter invitations.</t>
        </is>
      </c>
      <c r="M81" t="inlineStr">
        <is>
          <t>🎁 Unlock your FREE retro Christmas Clipart download and create joy!</t>
        </is>
      </c>
      <c r="N81" t="inlineStr">
        <is>
          <t>Retro Holiday Snow Globe Clipart Elements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🐴 Horse-drawn sleighs and antique winter carriages evoke the stately romance of 19th-century country holidays. Storied illustrative details transport viewers to an idyllic bygone era.</t>
        </is>
      </c>
      <c r="M82" t="inlineStr">
        <is>
          <t>🌟 Grab this historic FREE vintage Christmas Clipart pack right now!</t>
        </is>
      </c>
      <c r="N82" t="inlineStr">
        <is>
          <t>Classic Vintage Christmas Carriage Clipart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🍊 Antique pomander oranges studded with cloves and holiday berries celebrate timeless domestic seasonal traditions. Warm spiced visuals add rustic kitchen authenticity to holiday tags.</t>
        </is>
      </c>
      <c r="M83" t="inlineStr">
        <is>
          <t>🎄 Get instant access to this FREE vintage Christmas Clipart bundle!</t>
        </is>
      </c>
      <c r="N83" t="inlineStr">
        <is>
          <t>Vintage Christmas Fruit Clipart Graphic Set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🧶 Whimsical retro knit patterns and holiday geometric motifs add cozy nostalgic texture to seasonal card backgrounds. Cheerful vintage styling creates an affectionate holiday smile.</t>
        </is>
      </c>
      <c r="M84" t="inlineStr">
        <is>
          <t>📥 Download your FREE retro holiday Clipart pack and enjoy easy crafting!</t>
        </is>
      </c>
      <c r="N84" t="inlineStr">
        <is>
          <t>Retro Christmas Sweater Pattern Clipart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👼 Seraphic vintage angels holding golden trumpets and laurel wreaths bestow sacred holiday peace on winter crafts. Delicate period engraving provides timeless spiritual grace.</t>
        </is>
      </c>
      <c r="M85" t="inlineStr">
        <is>
          <t>✨ Claim your FREE antique Christmas Clipart graphics in one click!</t>
        </is>
      </c>
      <c r="N85" t="inlineStr">
        <is>
          <t>Antique Style Christmas Angel Clipart Set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🌿 Bundles of cinnamon sticks, dried orange slices, and star anise bring rich traditional holiday atmosphere to life. Cozy rustic aesthetics evoke the heartwarming comforts of home.</t>
        </is>
      </c>
      <c r="M86" t="inlineStr">
        <is>
          <t>👉 Tap to download your FREE vintage Christmas Clipart collection!</t>
        </is>
      </c>
      <c r="N86" t="inlineStr">
        <is>
          <t>Vintage Christmas Scent Clipart Holiday Pack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🏮 Antique wrought-iron lampposts adorned with evergreen garlands illuminate snowy evening holiday scenes with timeless romance. Atmospheric vintage styling adds evocative depth.</t>
        </is>
      </c>
      <c r="M87" t="inlineStr">
        <is>
          <t>🎁 Download these romantic FREE retro Christmas Clipart graphics today!</t>
        </is>
      </c>
      <c r="N87" t="inlineStr">
        <is>
          <t>Retro Holiday Streetlamp Clipart Art Bundle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🎄 Antique cast-iron tree stands with ornate scrollwork ground holiday evergreen illustrations in rich historical tradition. Thoughtful period details lend authenticity to seasonal art.</t>
        </is>
      </c>
      <c r="M88" t="inlineStr">
        <is>
          <t>🌟 Discover our library and download your FREE vintage Clipart bundle!</t>
        </is>
      </c>
      <c r="N88" t="inlineStr">
        <is>
          <t>Classic Christmas Tree Stand Clipart Elements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💂 Stately wooden toy soldiers in crisp antique military dress stand guard with festive holiday pride. Timeless storybook styling brings bold nostalgic structure to seasonal crafts.</t>
        </is>
      </c>
      <c r="M89" t="inlineStr">
        <is>
          <t>🎄 Get your FREE nostalgic Christmas Clipart set and craft bold designs!</t>
        </is>
      </c>
      <c r="N89" t="inlineStr">
        <is>
          <t>Nostalgic Christmas Toy Soldier Clipart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🌺 Striking crimson poinsettia wreaths intertwined with antique golden ribbon create dramatic holiday focus for invitations. Lush botanical rendering ensures an elegant celebration feel.</t>
        </is>
      </c>
      <c r="M90" t="inlineStr">
        <is>
          <t>📥 Download this gorgeous FREE vintage Christmas Clipart wreath pack!</t>
        </is>
      </c>
      <c r="N90" t="inlineStr">
        <is>
          <t>Vintage Christmas Poinsettia Wreath Clipart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🌲 Rustic pinecone wreaths dusted with frost provide versatile natural beauty for vintage holiday greeting cards. Textured botanical elements give digital crafts a tactile handmade look.</t>
        </is>
      </c>
      <c r="M91" t="inlineStr">
        <is>
          <t>✨ Grab your FREE retro Christmas Clipart bundle and start crafting today!</t>
        </is>
      </c>
      <c r="N91" t="inlineStr">
        <is>
          <t>Retro Christmas Pinecone Wreath Clipart PNG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92" t="inlineStr">
        <is>
          <t>👉 Click here to download your FREE vintage Christmas Clipart birds!</t>
        </is>
      </c>
      <c r="N92" t="inlineStr">
        <is>
          <t>Vintage Christmas Songbird Clipart Art Pack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93" t="inlineStr">
        <is>
          <t>🎁 Claim this charming FREE vintage holiday Clipart collection now!</t>
        </is>
      </c>
      <c r="N93" t="inlineStr">
        <is>
          <t>Antique Style Holiday Chimney Clipart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🪟 Frosty paned windows displaying glowing Christmas trees within bring nostalgic holiday warmth to cold winter nights. Intimate domestic scenes evoke cherished family memories.</t>
        </is>
      </c>
      <c r="M94" t="inlineStr">
        <is>
          <t>🌟 Unlock your FREE retro Christmas Clipart pack and make cozy art!</t>
        </is>
      </c>
      <c r="N94" t="inlineStr">
        <is>
          <t>Retro Holiday Window Clipart Graphic Set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🌿 Cascading cedar and spruce garland borders give cards and prints a rich, organic vintage frame. Natural botanical curves add timeless dignity to festive stationery.</t>
        </is>
      </c>
      <c r="M95" t="inlineStr">
        <is>
          <t>🎄 Download these essential FREE vintage Christmas Clipart borders today!</t>
        </is>
      </c>
      <c r="N95" t="inlineStr">
        <is>
          <t>Classic Christmas Garland Border Clipart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🕯️ Brass candelabras and antique chambersticks draped with pine sprigs illuminate holiday tables with quiet reverence. Warm golden highlights bring timeless festive tranquility.</t>
        </is>
      </c>
      <c r="M96" t="inlineStr">
        <is>
          <t>📥 Get your FREE vintage Christmas Clipart bundle with instant access!</t>
        </is>
      </c>
      <c r="N96" t="inlineStr">
        <is>
          <t>Vintage Christmas Candleholder Clipart PNG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🏠 Intricate gingerbread cottages decorated with antique sugar icing evoke magical fairy-tale holiday afternoons. Sweet nostalgic details bring enchanting joy to seasonal labels.</t>
        </is>
      </c>
      <c r="M97" t="inlineStr">
        <is>
          <t>✨ Download this delightful FREE nostalgic Christmas Clipart set!</t>
        </is>
      </c>
      <c r="N97" t="inlineStr">
        <is>
          <t>Nostalgic Christmas Gingerbread House Clipart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🔔 Antiqued brass jingle bells tied with rustic twine ring with cheerful holiday music across winter creative projects. Crisp illustrative styling makes seasonal accents pop.</t>
        </is>
      </c>
      <c r="M98" t="inlineStr">
        <is>
          <t>👉 Tap the link to claim your FREE vintage Christmas Clipart bells!</t>
        </is>
      </c>
      <c r="N98" t="inlineStr">
        <is>
          <t>Vintage Christmas Sleigh Bell Clipart Set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🏷️ Charming retro gift tags with holiday slogans and vintage postal borders make every holiday present extra memorable. Practical nostalgic designs provide effortless festive charm.</t>
        </is>
      </c>
      <c r="M99" t="inlineStr">
        <is>
          <t>🎁 Download this practical FREE retro Christmas Clipart pack right now!</t>
        </is>
      </c>
      <c r="N99" t="inlineStr">
        <is>
          <t>Retro Christmas Gift Tag Clipart Collection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100" t="inlineStr">
        <is>
          <t>🌟 Access this meaningful FREE antique Christmas Clipart collection today!</t>
        </is>
      </c>
      <c r="N100" t="inlineStr">
        <is>
          <t>Antique Christmas Nativity Clipart Art Pack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101" t="inlineStr">
        <is>
          <t>🎄 Download this complete FREE vintage Christmas Clipart collection today!</t>
        </is>
      </c>
      <c r="N101" t="inlineStr">
        <is>
          <t>Timeless Vintage Christmas Clipart Complete Pack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2024-10-21T12:19:11Z</dcterms:created>
  <dcterms:modified xmlns:dcterms="http://purl.org/dc/terms/" xmlns:xsi="http://www.w3.org/2001/XMLSchema-instance" xsi:type="dcterms:W3CDTF">2026-09-13T10:55:26Z</dcterms:modified>
  <cp:lastModifiedBy>Kalifornia</cp:lastModifiedBy>
</cp:coreProperties>
</file>