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❄️ Celebrate the magic of the season with festive winter graphics and holiday illustrations for all your seasonal designs.</t>
        </is>
      </c>
      <c r="M2" t="inlineStr">
        <is>
          <t>📥 Download this FREE Christmas Clipart collection and start crafting today!</t>
        </is>
      </c>
      <c r="N2" t="inlineStr">
        <is>
          <t>Christmas Clipart Winter Holiday Graphics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🌲 Bring frosty charm to your holiday projects with beautiful winter wonderland graphics and seasonal artwork.</t>
        </is>
      </c>
      <c r="M3" t="inlineStr">
        <is>
          <t>✨ Get your FREE holiday Clipart bundle today and upgrade your seasonal designs!</t>
        </is>
      </c>
      <c r="N3" t="inlineStr">
        <is>
          <t>Winter Wonderland Christmas Clipart Elements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⛄ Capture the cozy spirit of chilly days with delightful winter clipart and holiday design assets.</t>
        </is>
      </c>
      <c r="M4" t="inlineStr">
        <is>
          <t>🎁 Claim your FREE winter Clipart pack now before the holidays arrive!</t>
        </is>
      </c>
      <c r="N4" t="inlineStr">
        <is>
          <t>Festive Winter Season Digital Clipart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Add seasonal warmth and joyful holiday touches to greeting cards, festive prints, and creative crafts.</t>
        </is>
      </c>
      <c r="M5" t="inlineStr">
        <is>
          <t>🔗 Explore the complete Christmas Clipart collection and download your favorites!</t>
        </is>
      </c>
      <c r="N5" t="inlineStr">
        <is>
          <t>Holiday Winter Clipart Graphic Collection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🎄 Elevate your holiday creations with decorative Christmas tree graphics and snowy winter illustrations.</t>
        </is>
      </c>
      <c r="M6" t="inlineStr">
        <is>
          <t>⬇️ Download your FREE Christmas Clipart set and make magical holiday designs!</t>
        </is>
      </c>
      <c r="N6" t="inlineStr">
        <is>
          <t>Christmas Tree And Winter Clipart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🌨️ Charming winter elements and seasonal graphics created to inspire festive holiday design projects.</t>
        </is>
      </c>
      <c r="M7" t="inlineStr">
        <is>
          <t>👉 Grab these premium Clipart graphics now to elevate your festive creations!</t>
        </is>
      </c>
      <c r="N7" t="inlineStr">
        <is>
          <t>Cozy Winter Holiday Clipart Designs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Seasonal greenery, holiday evergreens, and winter scenery graphics crafted for your favorite festive crafts.</t>
        </is>
      </c>
      <c r="M8" t="inlineStr">
        <is>
          <t>💫 Download this FREE seasonal Clipart bundle directly from our site!</t>
        </is>
      </c>
      <c r="N8" t="inlineStr">
        <is>
          <t>Festive Christmas Nature Clipart Graphics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Transform simple holiday ideas into enchanting festive scenes with high quality winter graphics.</t>
        </is>
      </c>
      <c r="M9" t="inlineStr">
        <is>
          <t>🎁 Click here to access your FREE holiday Clipart collection instantly!</t>
        </is>
      </c>
      <c r="N9" t="inlineStr">
        <is>
          <t>Winter Holiday Clipart Digital Illustrations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Perfect seasonal clipart assets and festive illustrations ready to brighten up your holiday crafts.</t>
        </is>
      </c>
      <c r="M10" t="inlineStr">
        <is>
          <t>📥 Download your FREE Christmas Clipart graphics and start creating today!</t>
        </is>
      </c>
      <c r="N10" t="inlineStr">
        <is>
          <t>Christmas Clipart Holiday Design Bundle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🏔️ Beautiful frosty landscapes and festive seasonal artwork ready for your creative winter projects.</t>
        </is>
      </c>
      <c r="M11" t="inlineStr">
        <is>
          <t>🔗 Check out this exclusive Clipart collection and download your festive assets!</t>
        </is>
      </c>
      <c r="N11" t="inlineStr">
        <is>
          <t>Snowy Winter Holiday Clipart Elements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⛄ Crisp winter clipart elements designed to bring joyful holiday cheer to every creative project.</t>
        </is>
      </c>
      <c r="M12" t="inlineStr">
        <is>
          <t>✨ Claim your FREE winter Clipart download and create stunning holiday crafts!</t>
        </is>
      </c>
      <c r="N12" t="inlineStr">
        <is>
          <t>Festive Winter Clipart PNG Graphics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🎄 High-resolution festive graphics and seasonal winter elements curated for holiday makers and crafters.</t>
        </is>
      </c>
      <c r="M13" t="inlineStr">
        <is>
          <t>⬇️ Download the complete FREE Christmas Clipart pack directly from our gallery!</t>
        </is>
      </c>
      <c r="N13" t="inlineStr">
        <is>
          <t>Christmas Holiday Clipart Art Pack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Inspiring winter holiday designs and seasonal artwork that bring snowy wonderland magic to life.</t>
        </is>
      </c>
      <c r="M14" t="inlineStr">
        <is>
          <t>👉 Visit our site now to download this FREE holiday Clipart bundle!</t>
        </is>
      </c>
      <c r="N14" t="inlineStr">
        <is>
          <t>Beautiful Winter Clipart For Holiday Crafts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🌲 Cozy seasonal graphics and festive holiday elements created for greeting cards and party decor.</t>
        </is>
      </c>
      <c r="M15" t="inlineStr">
        <is>
          <t>🌟 Discover thousands of beautiful Clipart designs and download your favorites today!</t>
        </is>
      </c>
      <c r="N15" t="inlineStr">
        <is>
          <t>Charming Christmas Winter Season Clipart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Scenic winter evergreens, snowy nature graphics, and festive holiday elements for every designer.</t>
        </is>
      </c>
      <c r="M16" t="inlineStr">
        <is>
          <t>🎁 Get your FREE seasonal Clipart bundle now and craft unforgettable holiday art!</t>
        </is>
      </c>
      <c r="N16" t="inlineStr">
        <is>
          <t>Winter Forest And Holiday Clipart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🌨️ Wonderful holiday graphics packed with chilly seasonal charm and cheerful Christmas spirit.</t>
        </is>
      </c>
      <c r="M17" t="inlineStr">
        <is>
          <t>📥 Grab this FREE Christmas Clipart pack and bring your holiday ideas to life!</t>
        </is>
      </c>
      <c r="N17" t="inlineStr">
        <is>
          <t>Festive Winter Wonderland Clipart Set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Vibrant festive illustrations and winter graphics that add seasonal elegance to any project.</t>
        </is>
      </c>
      <c r="M18" t="inlineStr">
        <is>
          <t>🔗 Browse our full Clipart library and download your preferred designs today!</t>
        </is>
      </c>
      <c r="N18" t="inlineStr">
        <is>
          <t>Christmas Holiday Winter Graphic Assets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⛄ Spread festive happiness with adorable winter graphics and seasonal holiday illustrations.</t>
        </is>
      </c>
      <c r="M19" t="inlineStr">
        <is>
          <t>✨ Download your FREE winter Clipart elements now and enjoy unlimited seasonal inspiration!</t>
        </is>
      </c>
      <c r="N19" t="inlineStr">
        <is>
          <t>Joyful Winter Clipart Holiday Elements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Timeless holiday graphics and snowy winter illustrations tailored for beautiful seasonal creations.</t>
        </is>
      </c>
      <c r="M20" t="inlineStr">
        <is>
          <t>⬇️ Access this FREE Christmas Clipart collection instantly from our curated catalog!</t>
        </is>
      </c>
      <c r="N20" t="inlineStr">
        <is>
          <t>Classic Christmas Winter Clipart Bundle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Sparkling holiday visuals and cheerful winter art assets created to inspire your best holiday crafting.</t>
        </is>
      </c>
      <c r="M21" t="inlineStr">
        <is>
          <t>👉 Click through to download your FREE holiday Clipart bundle right away!</t>
        </is>
      </c>
      <c r="N21" t="inlineStr">
        <is>
          <t>Merry Christmas Winter Clipart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2026-09-13T10:55:30Z</dcterms:modified>
  <cp:lastModifiedBy>Kalifornia</cp:lastModifiedBy>
</cp:coreProperties>
</file>