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🍬 Sweet peppermint stripes and sugary loops turn seasonal messages into delightful holiday treats. These playful character shapes bring instant childhood excitement to festive crafts.</t>
        </is>
      </c>
      <c r="M2" t="inlineStr">
        <is>
          <t>🎁 Download this adorable candy cane Christmas Fonts collection for FREE today!</t>
        </is>
      </c>
      <c r="N2" t="inlineStr">
        <is>
          <t>Cute Candy Cane Fonts for Christmas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🎈 Chubby rounded letters and bouncy proportions radiate joyful energy across holiday greeting cards. The friendly character forms make every festive word look cheerful and welcoming.</t>
        </is>
      </c>
      <c r="M3" t="inlineStr">
        <is>
          <t>🌟 Grab these playful Christmas bubble Fonts for FREE right now!</t>
        </is>
      </c>
      <c r="N3" t="inlineStr">
        <is>
          <t>Playful Christmas Bubble Fonts for Kids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🎄 Hand-drawn holiday doodles and quirky decorative glyphs turn festive phrases into charming seasonal artwork. Each playful letterform is packed with hand-drawn warmth and merry character.</t>
        </is>
      </c>
      <c r="M4" t="inlineStr">
        <is>
          <t>✨ Download your FREE whimsical Christmas doodle Fonts in one click!</t>
        </is>
      </c>
      <c r="N4" t="inlineStr">
        <is>
          <t>Whimsical Christmas Doodle Font Collection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🧶 Textured stitching patterns and quirky holiday silhouettes evoke cozy winter gatherings and festive party contests. Perfect for giving cheerful holiday designs an authentic knitted charm.</t>
        </is>
      </c>
      <c r="M5" t="inlineStr">
        <is>
          <t>🎄 Get your hands on these fun ugly sweater Fonts for FREE!</t>
        </is>
      </c>
      <c r="N5" t="inlineStr">
        <is>
          <t>Fun Ugly Christmas Sweater Fonts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6" t="inlineStr">
        <is>
          <t>🎁 Tap here to download cheerful holiday Fonts for FREE!</t>
        </is>
      </c>
      <c r="N6" t="inlineStr">
        <is>
          <t>Cheerful Christmas Fonts for Holiday Crafts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🍭 Classic peppermint candy motifs and crisp holiday swirls give winter headlines an irresistible sweet look. The lively striped lettering turns seasonal greetings into edible holiday magic.</t>
        </is>
      </c>
      <c r="M7" t="inlineStr">
        <is>
          <t>🌟 Unlock this sweet candy cane Font Bundle for FREE today!</t>
        </is>
      </c>
      <c r="N7" t="inlineStr">
        <is>
          <t>Candy Cane Striped Font for Holidays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Adorable chubby curves and buoyant baselines infuse seasonal greetings with childlike wonder and warmth. These charming letters pair effortlessly with bright holiday palettes.</t>
        </is>
      </c>
      <c r="M8" t="inlineStr">
        <is>
          <t>🔔 Download these cute Christmas holiday Fonts for FREE right now!</t>
        </is>
      </c>
      <c r="N8" t="inlineStr">
        <is>
          <t>Cute Holiday Fonts for Festive Cards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❄️ Soft balloon curves and bouncy outlines make winter party announcements bounce with genuine excitement. A delightful display style that instantly catches the eye of merrymakers.</t>
        </is>
      </c>
      <c r="M9" t="inlineStr">
        <is>
          <t>🎁 Claim your FREE festive bubble Christmas Fonts today!</t>
        </is>
      </c>
      <c r="N9" t="inlineStr">
        <is>
          <t>Festive Christmas Bubble Lettering Fonts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🔔 Energetic letterforms and quirky cheerful details bring an uplifting holiday attitude to festive crafts. Ideal for creating lively seasonal quotes that make everyone smile.</t>
        </is>
      </c>
      <c r="M10" t="inlineStr">
        <is>
          <t>🎄 Snag this merry Christmas fun Font pack for FREE!</t>
        </is>
      </c>
      <c r="N10" t="inlineStr">
        <is>
          <t>Merry Christmas Fun Font for Projects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1" t="inlineStr">
        <is>
          <t>✨ Download adorable Christmas doodle Fonts for FREE today!</t>
        </is>
      </c>
      <c r="N11" t="inlineStr">
        <is>
          <t>Adorable Christmas Doodle Fonts for Children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🍬 Twisted confectionery stripes and charming holiday curves give custom gift tags an artisan bakery aesthetic. These festive letterforms make holiday wishes look sweet and delicious.</t>
        </is>
      </c>
      <c r="M12" t="inlineStr">
        <is>
          <t>🎁 Grab your FREE sweet candy cane lettering Fonts right away!</t>
        </is>
      </c>
      <c r="N12" t="inlineStr">
        <is>
          <t>Sweet Candy Cane Lettering Fonts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🎁 Playful proportions and merry rounded terminals add instant holiday joy to party banners and winter decor. An expressive festive typeface crafted to spread holiday cheer everywhere.</t>
        </is>
      </c>
      <c r="M13" t="inlineStr">
        <is>
          <t>🌟 Download this cute Merry Christmas display Font for FREE!</t>
        </is>
      </c>
      <c r="N13" t="inlineStr">
        <is>
          <t>Cute Merry Christmas Display Font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4" t="inlineStr">
        <is>
          <t>🔔 Unlock our fun Christmas Fonts collection for FREE today!</t>
        </is>
      </c>
      <c r="N14" t="inlineStr">
        <is>
          <t>Fun Christmas Fonts for Family Gifts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🍭 Spirited peppermint swirls and merry curves turn standard holiday words into festive confectionery dreams. Designed to make winter headlines vibrant, sweet, and impossible to overlook.</t>
        </is>
      </c>
      <c r="M15" t="inlineStr">
        <is>
          <t>🎄 Get this whimsical candy cane Font for FREE right now!</t>
        </is>
      </c>
      <c r="N15" t="inlineStr">
        <is>
          <t>Whimsical Candy Cane Font for Winter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🧣 Folk-inspired knit geometry and quirky winter motifs give holiday party shirts nostalgic festive charm. These novelty characters bring comforting holiday memories to any winter design.</t>
        </is>
      </c>
      <c r="M16" t="inlineStr">
        <is>
          <t>🎁 Download unique ugly sweater Christmas Fonts for FREE!</t>
        </is>
      </c>
      <c r="N16" t="inlineStr">
        <is>
          <t>Cozy Ugly Sweater Christmas Font Styles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🎈 Bubbly letter shapes and bouncy heights capture the spirited anticipation of Christmas morning. A delightful choice for creating memorable crafts that children will adore.</t>
        </is>
      </c>
      <c r="M17" t="inlineStr">
        <is>
          <t>✨ Claim these joyful Christmas kids Fonts for FREE today!</t>
        </is>
      </c>
      <c r="N17" t="inlineStr">
        <is>
          <t>Joyful Christmas Kids Fonts for Crafts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🎅 Heartwarming character contours and playful angles give holiday stationery an endearing handmade touch. The versatile styles adapt beautifully to any festive greeting layout.</t>
        </is>
      </c>
      <c r="M18" t="inlineStr">
        <is>
          <t>🌟 Access this cute Christmas letter Font collection for FREE!</t>
        </is>
      </c>
      <c r="N18" t="inlineStr">
        <is>
          <t>Cute Christmas Letter Font Collection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🕯️ Sprightly hand-sketched accents and merry details infuse seasonal cards with cozy holiday whimsy. Every character feels like a charming doodle straight out of a festive sketchbook.</t>
        </is>
      </c>
      <c r="M19" t="inlineStr">
        <is>
          <t>🎁 Download your FREE Merry Christmas doodle Font right now!</t>
        </is>
      </c>
      <c r="N19" t="inlineStr">
        <is>
          <t>Merry Christmas Doodle Font for Holidays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🍬 Cheerful twisted ribbons and peppermint textures bring sweet holiday flair to festive wall quotes. These vibrant letterforms add a bright pop of holiday magic to any cozy room.</t>
        </is>
      </c>
      <c r="M20" t="inlineStr">
        <is>
          <t>🎄 Tap here to download playful candy cane Fonts for FREE!</t>
        </is>
      </c>
      <c r="N20" t="inlineStr">
        <is>
          <t>Playful Candy Cane Fonts for Decor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❄️ Plump balloon outlines and celebratory curves give holiday signs a youthful, energetic visual rhythm. Perfect for adding vibrant cheer to seasonal family photo announcements.</t>
        </is>
      </c>
      <c r="M21" t="inlineStr">
        <is>
          <t>🔔 Grab these fun Christmas bubble Fonts for FREE today!</t>
        </is>
      </c>
      <c r="N21" t="inlineStr">
        <is>
          <t>Fun Bubble Fonts for Christmas Prints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🎁 Lovingly drawn rounded letterforms radiate cozy festive optimism across all holiday making endeavors. Their balanced shapes keep seasonal craft headlines legible and delightfully sweet.</t>
        </is>
      </c>
      <c r="M22" t="inlineStr">
        <is>
          <t>✨ Download charming cute Christmas Fonts for FREE in seconds!</t>
        </is>
      </c>
      <c r="N22" t="inlineStr">
        <is>
          <t>Charming Cute Christmas Fonts for Crafters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3" t="inlineStr">
        <is>
          <t>🌟 Unlock this quirky Christmas sweater Font for FREE today!</t>
        </is>
      </c>
      <c r="N23" t="inlineStr">
        <is>
          <t>Quirky Christmas Sweater Font for Parties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🍪 Rounded frosting-like curves and gingerbread warmth make seasonal holiday recipes and tags feel delicious. A cozy typeface that brings holiday baking nostalgia to life.</t>
        </is>
      </c>
      <c r="M24" t="inlineStr">
        <is>
          <t>🎁 Claim your FREE sweet holiday Fonts right now!</t>
        </is>
      </c>
      <c r="N24" t="inlineStr">
        <is>
          <t>Sweet Holiday Fonts for Christmas Cookies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🎈 Puffy, joyful letters with cheerful rounded corners add breezy fun to winter party decorations. These dynamic balloon styles bring an infectious celebration mood to every layout.</t>
        </is>
      </c>
      <c r="M25" t="inlineStr">
        <is>
          <t>🎄 Download the complete whimsical bubble Font Bundle for FREE!</t>
        </is>
      </c>
      <c r="N25" t="inlineStr">
        <is>
          <t>Whimsical Christmas Bubble Font Bundle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🎄 Little holiday icons and hand-penned characters turn simple seasonal words into festive celebrations. The playful handmade feel makes every holiday message personal and warm.</t>
        </is>
      </c>
      <c r="M26" t="inlineStr">
        <is>
          <t>✨ Grab these cute holiday doodle Fonts for FREE today!</t>
        </is>
      </c>
      <c r="N26" t="inlineStr">
        <is>
          <t>Cute Doodle Fonts for Holiday Greetings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🍭 Merry peppermint twists and crisp striped stems evoke beloved memories of holiday stocking treats. These bright letterforms delight youngsters and bring festive magic to kid crafts.</t>
        </is>
      </c>
      <c r="M27" t="inlineStr">
        <is>
          <t>🎁 Tap to get your FREE festive candy cane Fonts now!</t>
        </is>
      </c>
      <c r="N27" t="inlineStr">
        <is>
          <t>Festive Candy Cane Fonts for Children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Bouncy letter heights and sunny curves make personalized present tags look vibrant and cheery. Each word feels wrapped with care, joy, and festive cheer.</t>
        </is>
      </c>
      <c r="M28" t="inlineStr">
        <is>
          <t>🔔 Download this fun Christmas lettering Font for FREE today!</t>
        </is>
      </c>
      <c r="N28" t="inlineStr">
        <is>
          <t>Fun Christmas Lettering Font for Tags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☕ Huggable, rounded letterforms bring cheerful comfort to custom holiday drinkware and cozy gift ideas. The friendly character lines make every sip of hot cocoa feel festive.</t>
        </is>
      </c>
      <c r="M29" t="inlineStr">
        <is>
          <t>🌟 Access playful holiday Fonts for FREE and start creating!</t>
        </is>
      </c>
      <c r="N29" t="inlineStr">
        <is>
          <t>Playful Winter Holiday Fonts for Mugs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🧣 Retro knitted textures and festive novelty accents turn humorous holiday party banners into huge hits. A spirited typography choice that guarantees laughter and festive joy.</t>
        </is>
      </c>
      <c r="M30" t="inlineStr">
        <is>
          <t>🎄 Download your FREE ugly sweater holiday Font right here!</t>
        </is>
      </c>
      <c r="N30" t="inlineStr">
        <is>
          <t>Ugly Sweater Font for Holiday Merriment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🎅 Friendly character proportions and gentle curves create welcoming typography for seasonal home accents. Designed to give holiday phrases a joyful and heartwarming glow.</t>
        </is>
      </c>
      <c r="M31" t="inlineStr">
        <is>
          <t>🎁 Snag this cute Christmas Typeface for FREE today!</t>
        </is>
      </c>
      <c r="N31" t="inlineStr">
        <is>
          <t>Cute Christmas Typeface for Holiday Signs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🍬 Iconic peppermint spiral detailing gives festive typography a mouthwatering seasonal aesthetic. The crisp lines make holiday headlines stand out with sweet Christmas spirit.</t>
        </is>
      </c>
      <c r="M32" t="inlineStr">
        <is>
          <t>✨ Claim your FREE sweet candy cane striped Fonts now!</t>
        </is>
      </c>
      <c r="N32" t="inlineStr">
        <is>
          <t>Sweet Candy Cane Striped Fonts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🎈 Plump, rounded letter characters full of bouncing joy add youthful celebration spirit to holiday stationery. An eye-catching display style designed to make festive text pop.</t>
        </is>
      </c>
      <c r="M33" t="inlineStr">
        <is>
          <t>🎁 Download bubble Christmas Fonts for FREE in one click!</t>
        </is>
      </c>
      <c r="N33" t="inlineStr">
        <is>
          <t>Bubble Christmas Fonts for Cheerful Prints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❄️ Quirky seasonal doodles and delightfully irregular outlines make festive signs look artisanal and unique. Perfect for infusing handmade personality into winter holiday displays.</t>
        </is>
      </c>
      <c r="M34" t="inlineStr">
        <is>
          <t>🌟 Grab these whimsical holiday doodle Fonts for FREE!</t>
        </is>
      </c>
      <c r="N34" t="inlineStr">
        <is>
          <t>Whimsical Holiday Doodle Fonts for Decor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🎁 Gentle rounded terminals and cheerful balance lend pure holiday charm to cherished seasonal keepsakes. These sweet letterforms make every winter memory feel truly heartwarming.</t>
        </is>
      </c>
      <c r="M35" t="inlineStr">
        <is>
          <t>🔔 Download adorable cute Christmas Fonts for FREE today!</t>
        </is>
      </c>
      <c r="N35" t="inlineStr">
        <is>
          <t>Cute Christmas Fonts for Holiday Keepsakes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🍭 Playful candy swirls and nostalgic festive red-and-white vibes bring joyful confectionery energy to cards. A lively display font that instantly sweetens any seasonal composition.</t>
        </is>
      </c>
      <c r="M36" t="inlineStr">
        <is>
          <t>🎄 Unlock the peppermint candy cane Font collection for FREE!</t>
        </is>
      </c>
      <c r="N36" t="inlineStr">
        <is>
          <t>Fun Peppermint Candy Cane Font Collection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7" t="inlineStr">
        <is>
          <t>✨ Download Merry Christmas bubble letter Fonts for FREE!</t>
        </is>
      </c>
      <c r="N37" t="inlineStr">
        <is>
          <t>Merry Christmas Bubble Letter Fonts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🧶 Pixel-style knitted stitches and cozy holiday motifs turn seasonal party decor into festive showstoppers. An authentic typography tribute to the coziest winter holiday traditions.</t>
        </is>
      </c>
      <c r="M38" t="inlineStr">
        <is>
          <t>🎁 Tap here to download the knitted ugly sweater Font for FREE!</t>
        </is>
      </c>
      <c r="N38" t="inlineStr">
        <is>
          <t>Knitted Ugly Christmas Sweater Font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9" t="inlineStr">
        <is>
          <t>🌟 Get instant access to playful holiday display Fonts for FREE!</t>
        </is>
      </c>
      <c r="N39" t="inlineStr">
        <is>
          <t>Playful Holiday Display Fonts for Crafters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🎄 Playful flourishes and cheerful character quirks make personalized wrapping paper feel delightfully custom. Every holiday phrase feels like a playful gift waiting to be unwrapped.</t>
        </is>
      </c>
      <c r="M40" t="inlineStr">
        <is>
          <t>🎁 Claim your FREE whimsical Christmas Fonts right now!</t>
        </is>
      </c>
      <c r="N40" t="inlineStr">
        <is>
          <t>Whimsical Christmas Fonts for Gift Wrapping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🍬 Crisp spiraling candy stripes and festive red-and-white cheer make holiday banners vibrant and fun. Engineered to grab attention and spread merry holiday cheer across any event.</t>
        </is>
      </c>
      <c r="M41" t="inlineStr">
        <is>
          <t>🎄 Download this sweet candy cane Font for banners for FREE!</t>
        </is>
      </c>
      <c r="N41" t="inlineStr">
        <is>
          <t>Candy Cane Font for Festive Banners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🧸 Adorable rounded characters and sunny styling look delightful across matching family holiday pajamas. The sweet aesthetic turns simple festive sayings into cozy holiday memories.</t>
        </is>
      </c>
      <c r="M42" t="inlineStr">
        <is>
          <t>🔔 Grab cute Christmas Fonts for apparel for FREE today!</t>
        </is>
      </c>
      <c r="N42" t="inlineStr">
        <is>
          <t>Cute Christmas Fonts for Holiday Apparel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⛄ Hand-drawn holiday stars, mini snowflakes, and merry sketch strokes enrich each character with festive cheer. A heartwarming font style that turns everyday greetings into playful art.</t>
        </is>
      </c>
      <c r="M43" t="inlineStr">
        <is>
          <t>✨ Download this fun Christmas doodle lettering Font for FREE!</t>
        </is>
      </c>
      <c r="N43" t="inlineStr">
        <is>
          <t>Fun Christmas Doodle Lettering Font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🍭 Irresistible holiday candy stripes and smooth rounded stems make seasonal party menus look utterly charming. This appetizing typeface adds festive sweetness to any seasonal print.</t>
        </is>
      </c>
      <c r="M44" t="inlineStr">
        <is>
          <t>🌟 Snag your FREE cheerful peppermint Christmas Fonts now!</t>
        </is>
      </c>
      <c r="N44" t="inlineStr">
        <is>
          <t>Cheerful Peppermint Fonts for Christmas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🎈 Juicy, puffy letter outlines make custom holiday stickers and seal tags look playfully dimensional. Their bold silhouettes ensure maximum readability and delightful festive charm.</t>
        </is>
      </c>
      <c r="M45" t="inlineStr">
        <is>
          <t>🎁 Download cute bubble Christmas Fonts for FREE today!</t>
        </is>
      </c>
      <c r="N45" t="inlineStr">
        <is>
          <t>Bubble Christmas Fonts for Holiday Stickers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🎅 Offbeat character proportions and joyful unexpected curves give winter crafts a bold, humorous personality. Ideal for creating standalone holiday graphics that make people smile.</t>
        </is>
      </c>
      <c r="M46" t="inlineStr">
        <is>
          <t>🎄 Unlock these quirky holiday Fonts for FREE right away!</t>
        </is>
      </c>
      <c r="N46" t="inlineStr">
        <is>
          <t>Quirky Holiday Fonts for Winter Projects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❄️ Soft friendly curves and balanced letter spacing give seasonal greetings a comforting, affectionate tone. These heartwarming letterforms bring loved ones closer during the holidays.</t>
        </is>
      </c>
      <c r="M47" t="inlineStr">
        <is>
          <t>✨ Get your FREE cute festive Fonts and start creating!</t>
        </is>
      </c>
      <c r="N47" t="inlineStr">
        <is>
          <t>Cute Festive Fonts for Family Cards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🍬 Crisp striped confectionery stems and playful candy curls elevate seasonal greeting cards with sweet elegance. A beloved winter aesthetic that immediately sparks festive memories.</t>
        </is>
      </c>
      <c r="M48" t="inlineStr">
        <is>
          <t>🔔 Download the candy cane holiday Font for stationery for FREE!</t>
        </is>
      </c>
      <c r="N48" t="inlineStr">
        <is>
          <t>Candy Cane Holiday Font for Stationery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🧣 Cozy cross-stitch letter textures and holiday pattern fills capture the fun of winter ugly sweater parties. Designed to bring instant humor and festive warmth to holiday invitations.</t>
        </is>
      </c>
      <c r="M49" t="inlineStr">
        <is>
          <t>🎁 Tap to download ugly sweater display Fonts for FREE!</t>
        </is>
      </c>
      <c r="N49" t="inlineStr">
        <is>
          <t>Ugly Sweater Display Fonts for Holidays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🎁 Inflatable, rounded letterforms brimming with bouncy optimism bring festive energy to seasonal headlines. A joyful typographic solution for cheerful holiday posters and party tags.</t>
        </is>
      </c>
      <c r="M50" t="inlineStr">
        <is>
          <t>🌟 Claim this whimsical bubble Christmas Font collection for FREE!</t>
        </is>
      </c>
      <c r="N50" t="inlineStr">
        <is>
          <t>Whimsical Bubble Christmas Font Collection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🎄 Lighthearted letter balances and upbeat character terminals make home holiday signs look cheery and inviting. These friendly styles fill winter living spaces with cozy seasonal cheer.</t>
        </is>
      </c>
      <c r="M51" t="inlineStr">
        <is>
          <t>🎄 Download playful Christmas Fonts for winter decor for FREE!</t>
        </is>
      </c>
      <c r="N51" t="inlineStr">
        <is>
          <t>Playful Christmas Fonts for Winter Decor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🍭 Twirling holiday candy cane motifs and rounded tops give children's holiday activities a magical touch. These vibrant letterforms turn learning and crafting into a joyful holiday treat.</t>
        </is>
      </c>
      <c r="M52" t="inlineStr">
        <is>
          <t>✨ Grab sweet candy cane Fonts for children for FREE today!</t>
        </is>
      </c>
      <c r="N52" t="inlineStr">
        <is>
          <t>Sweet Candy Cane Fonts for Children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🕯️ Whimsical hand-sketched lines and festive decorative glyphs make DIY seasonal gifts look delightfully handcrafted. Each character carries the endearing warmth of homemade holiday art.</t>
        </is>
      </c>
      <c r="M53" t="inlineStr">
        <is>
          <t>🎁 Download cute holiday doodle Fonts for FREE right now!</t>
        </is>
      </c>
      <c r="N53" t="inlineStr">
        <is>
          <t>Cute Holiday Doodle Fonts for Crafters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🎈 Plump balloon letters with bright energetic contours give seasonal holiday prints an infectious bounce. Perfect for crafting celebratory notices that radiate festive excitement.</t>
        </is>
      </c>
      <c r="M54" t="inlineStr">
        <is>
          <t>🔔 Unlock this cheerful Christmas bubble Font for FREE!</t>
        </is>
      </c>
      <c r="N54" t="inlineStr">
        <is>
          <t>Cheerful Christmas Bubble Font for Prints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🌟 Spirited letter curves and buoyant dancing baselines transform everyday holiday words into merry celebrations. These versatile typefaces keep seasonal designs feeling fresh and fun.</t>
        </is>
      </c>
      <c r="M55" t="inlineStr">
        <is>
          <t>🌟 Access fun Christmas Fonts for festive projects for FREE!</t>
        </is>
      </c>
      <c r="N55" t="inlineStr">
        <is>
          <t>Fun Christmas Fonts for Festive Projects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🧶 Knitted holiday stitch details and playful novelty shapes make funny holiday party tees look sensational. A timeless festive tribute to everyone's favorite winter sweater tradition.</t>
        </is>
      </c>
      <c r="M56" t="inlineStr">
        <is>
          <t>🎄 Download ugly sweater Christmas Fonts for FREE today!</t>
        </is>
      </c>
      <c r="N56" t="inlineStr">
        <is>
          <t>Ugly Sweater Christmas Fonts for Apparel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🎅 Sweet, rounded letter curves and cheerful loops add heartwarming artisan appeal to custom holiday present labels. Each printed tag feels like a warm hug from Santa himself.</t>
        </is>
      </c>
      <c r="M57" t="inlineStr">
        <is>
          <t>🎁 Claim your FREE adorable Christmas Fonts for gift tags!</t>
        </is>
      </c>
      <c r="N57" t="inlineStr">
        <is>
          <t>Adorable Christmas Fonts for Gift Tags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🍬 Delightful peppermint stripe patterns wrap around every character to bring authentic winter flavor indoors. These festive typefaces make seasonal holiday quotes stand out brightly.</t>
        </is>
      </c>
      <c r="M58" t="inlineStr">
        <is>
          <t>✨ Tap here to download candy cane striped Fonts for FREE!</t>
        </is>
      </c>
      <c r="N58" t="inlineStr">
        <is>
          <t>Candy Cane Striped Font for Holiday Decor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⛄ Doodled holiday accents and organic hand-drawn shapes give seasonal party programs an energetic, informal charm. A delightful typography choice that spreads effortless festive joy.</t>
        </is>
      </c>
      <c r="M59" t="inlineStr">
        <is>
          <t>🔔 Snag these playful doodle Fonts for FREE right now!</t>
        </is>
      </c>
      <c r="N59" t="inlineStr">
        <is>
          <t>Playful Doodle Fonts for Christmas Celebrations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❄️ Soft, puffy letterforms with welcoming curves turn seasonal greeting messages into joyous expressions of love. The rounded silhouette ensures supreme warmth across winter paper goods.</t>
        </is>
      </c>
      <c r="M60" t="inlineStr">
        <is>
          <t>🌟 Download this cute Christmas bubble Font for FREE!</t>
        </is>
      </c>
      <c r="N60" t="inlineStr">
        <is>
          <t>Cute Christmas Bubble Font for Cards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61" t="inlineStr">
        <is>
          <t>🎄 Get your FREE whimsical holiday Fonts pack today!</t>
        </is>
      </c>
      <c r="N61" t="inlineStr">
        <is>
          <t>Whimsical Holiday Fonts for Creative Projects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🍭 Sugary spirals and bright festive candy motifs make holiday craft supplies look delectable and merry. Designed to bring the joyful magic of holiday confectionery to creative work.</t>
        </is>
      </c>
      <c r="M62" t="inlineStr">
        <is>
          <t>🎁 Unlock sweet peppermint Christmas Fonts for FREE right now!</t>
        </is>
      </c>
      <c r="N62" t="inlineStr">
        <is>
          <t>Sweet Peppermint Fonts for Christmas Crafts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🧣 Cozy winter knitting patterns and humorous seasonal shapes give holiday party flyers unbeatable charm. These novelty characters make every festive announcement impossible to ignore.</t>
        </is>
      </c>
      <c r="M63" t="inlineStr">
        <is>
          <t>✨ Download fun ugly sweater holiday Fonts for FREE!</t>
        </is>
      </c>
      <c r="N63" t="inlineStr">
        <is>
          <t>Fun Ugly Sweater Fonts for Holidays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🎈 Friendly chunky letter shapes and approachable curves make holiday storybooks and cards look delightful. A charming typeface that captures the innocent excitement of Christmas morning.</t>
        </is>
      </c>
      <c r="M64" t="inlineStr">
        <is>
          <t>🔔 Grab this cute Christmas Typeface for children for FREE!</t>
        </is>
      </c>
      <c r="N64" t="inlineStr">
        <is>
          <t>Cute Christmas Typeface for Children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🎄 Vibrant peppermint stripe detailing and lively holiday curves make winter welcome signs look wonderfully festive. These sweet letterforms greet holiday guests with warmth and cheer.</t>
        </is>
      </c>
      <c r="M65" t="inlineStr">
        <is>
          <t>🌟 Claim your FREE joyful candy cane Font today!</t>
        </is>
      </c>
      <c r="N65" t="inlineStr">
        <is>
          <t>Joyful Candy Cane Font for Winter Signs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🕯️ Hand-drawn festive stars, trees, and cozy squiggles accompany cheerful letters for authentic handmade charm. Perfect for elevating seasonal notes with charming sketchbook aesthetic.</t>
        </is>
      </c>
      <c r="M66" t="inlineStr">
        <is>
          <t>🎁 Download playful Christmas doodle Fonts for FREE!</t>
        </is>
      </c>
      <c r="N66" t="inlineStr">
        <is>
          <t>Playful Christmas Doodle Fonts for Stationery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🎅 Puffy balloon silhouettes and rounded friendly stems make holiday tees and pajamas look trendy and joyful. These cheerful letterforms ensure holiday slogans stand out with merry energy.</t>
        </is>
      </c>
      <c r="M67" t="inlineStr">
        <is>
          <t>🎄 Tap to download bubble Christmas Fonts for FREE right now!</t>
        </is>
      </c>
      <c r="N67" t="inlineStr">
        <is>
          <t>Bubble Christmas Fonts for Festive Apparel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68" t="inlineStr">
        <is>
          <t>✨ Download the whimsical Christmas sweater Font Bundle for FREE!</t>
        </is>
      </c>
      <c r="N68" t="inlineStr">
        <is>
          <t>Whimsical Christmas Sweater Font Bundle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🍬 Chubby rounded contours and sweet playful spacing make personalized holiday labels feel lovingly crafted. The approachable shapes turn simple names into joyful seasonal keepsakes.</t>
        </is>
      </c>
      <c r="M69" t="inlineStr">
        <is>
          <t>🔔 Unlock cheerful holiday Fonts for gift labels for FREE!</t>
        </is>
      </c>
      <c r="N69" t="inlineStr">
        <is>
          <t>Cheerful Holiday Fonts for Gift Labels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❄️ Heartfelt curves and bouncy baselines set an upbeat, welcoming mood for seasonal family gatherings. These charming typefaces make every invited guest feel the holiday spirit.</t>
        </is>
      </c>
      <c r="M70" t="inlineStr">
        <is>
          <t>🌟 Get these cute Christmas Fonts for FREE and start styling!</t>
        </is>
      </c>
      <c r="N70" t="inlineStr">
        <is>
          <t>Cute Christmas Fonts for Festive Invitations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🍭 Dynamic peppermint curls and crisp candy cane stripes give winter titles a delicious, merry presence. A must-have display font for spreading holiday cheer across all creative media.</t>
        </is>
      </c>
      <c r="M71" t="inlineStr">
        <is>
          <t>🎁 Download this sweet candy cane Font pack for FREE today!</t>
        </is>
      </c>
      <c r="N71" t="inlineStr">
        <is>
          <t>Sweet Candy Cane Lettering Font Pack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🎈 Bubbly, buoyant letterforms full of celebration spirit make winter announcements feel bright and lively. Designed to give seasonal party decor an unforgettable festive boost.</t>
        </is>
      </c>
      <c r="M72" t="inlineStr">
        <is>
          <t>🎄 Grab fun bubble Fonts for holiday celebrations for FREE!</t>
        </is>
      </c>
      <c r="N72" t="inlineStr">
        <is>
          <t>Fun Bubble Fonts for Holiday Celebrations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73" t="inlineStr">
        <is>
          <t>✨ Claim your FREE adorable Christmas doodle Font today!</t>
        </is>
      </c>
      <c r="N73" t="inlineStr">
        <is>
          <t>Adorable Christmas Doodle Font for Gifts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🧣 Nostalgic wool-stitch textures and playful holiday icons make humorous party banners look authentically festive. A crowd-pleasing typography choice for all winter holiday competitions.</t>
        </is>
      </c>
      <c r="M74" t="inlineStr">
        <is>
          <t>🔔 Download ugly sweater holiday Fonts for FREE in one click!</t>
        </is>
      </c>
      <c r="N74" t="inlineStr">
        <is>
          <t>Ugly Sweater Fonts for Holiday Fun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🎄 Merry dancing baselines and sunny rounded forms bring boundless holiday optimism to festive wall prints. These engaging characters fill any room with genuine seasonal cheer.</t>
        </is>
      </c>
      <c r="M75" t="inlineStr">
        <is>
          <t>🌟 Access playful Christmas Fonts for seasonal prints for FREE!</t>
        </is>
      </c>
      <c r="N75" t="inlineStr">
        <is>
          <t>Playful Christmas Fonts for Seasonal Prints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🍬 Irresistible spiral candy textures and jolly holiday curves make seasonal recipe cards feel deliciously cozy. An appetizing typeface tailored for holiday baking traditions and tags.</t>
        </is>
      </c>
      <c r="M76" t="inlineStr">
        <is>
          <t>🎁 Tap here to download peppermint candy cane Fonts for FREE!</t>
        </is>
      </c>
      <c r="N76" t="inlineStr">
        <is>
          <t>Sweet Peppermint Candy Cane Font Styles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⛄ Approachable rounded glyphs and lighthearted bouncy connections bring effortless homemade appeal to crafts. A versatile festive typeface designed to make holiday making pure fun.</t>
        </is>
      </c>
      <c r="M77" t="inlineStr">
        <is>
          <t>🎄 Download cute Christmas lettering Fonts for FREE right now!</t>
        </is>
      </c>
      <c r="N77" t="inlineStr">
        <is>
          <t>Cute Christmas Lettering Fonts for Crafters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🎈 Joyfully inflated letterforms and friendly rounded corners bring childlike wonder to winter greeting cards. The plump silhouettes create an eye-catching, celebratory holiday statement.</t>
        </is>
      </c>
      <c r="M78" t="inlineStr">
        <is>
          <t>✨ Unlock this whimsical holiday bubble Font for FREE!</t>
        </is>
      </c>
      <c r="N78" t="inlineStr">
        <is>
          <t>Whimsical Holiday Bubble Font for Cards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🧶 Folk knit patterns and cheerful festive glyphs transform winter event posters into cozy holiday triumphs. Designed to capture the heartwarming humor of festive holiday parties.</t>
        </is>
      </c>
      <c r="M79" t="inlineStr">
        <is>
          <t>🔔 Grab the cheerful Christmas sweater Font for FREE today!</t>
        </is>
      </c>
      <c r="N79" t="inlineStr">
        <is>
          <t>Cheerful Christmas Sweater Font for Posters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🎅 Upbeat character weights and merry curves celebrate the enduring warmth of cherished holiday rituals. These friendly typefaces give family scrapbooks and cards lasting festive joy.</t>
        </is>
      </c>
      <c r="M80" t="inlineStr">
        <is>
          <t>🌟 Download fun Christmas Fonts for family traditions for FREE!</t>
        </is>
      </c>
      <c r="N80" t="inlineStr">
        <is>
          <t>Fun Christmas Fonts for Family Traditions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🍭 Bold peppermint twists and celebratory confectionery stems make holiday party banners radiate merry energy. These crisp display letters turn seasonal phrases into festive treats.</t>
        </is>
      </c>
      <c r="M81" t="inlineStr">
        <is>
          <t>🎁 Claim your FREE candy cane striped Fonts today!</t>
        </is>
      </c>
      <c r="N81" t="inlineStr">
        <is>
          <t>Candy Cane Striped Fonts for Party Decor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☕ Quirky hand-drawn holiday motifs and cozy organic letters make personalized winter mugs look delightfully sweet. Every sip of holiday cocoa feels warmer with these endearing letterforms.</t>
        </is>
      </c>
      <c r="M82" t="inlineStr">
        <is>
          <t>🎄 Snag cute doodle Fonts for holiday mugs for FREE!</t>
        </is>
      </c>
      <c r="N82" t="inlineStr">
        <is>
          <t>Cute Doodle Fonts for Holiday Mugs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Balloon-like softness and joyful rounded edges bring modern playful charm to seasonal holiday decor. A spirited typeface choice that brightens up winter celebration displays.</t>
        </is>
      </c>
      <c r="M83" t="inlineStr">
        <is>
          <t>✨ Download bubble Christmas Fonts for holiday decor for FREE!</t>
        </is>
      </c>
      <c r="N83" t="inlineStr">
        <is>
          <t>Bubble Christmas Fonts for Holiday Decor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84" t="inlineStr">
        <is>
          <t>🔔 Tap to download this ugly Christmas sweater Font for FREE!</t>
        </is>
      </c>
      <c r="N84" t="inlineStr">
        <is>
          <t>Ugly Christmas Sweater Font for Shirts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🍬 Sweet peppermint candy spirals and bouncy holiday curves turn DIY winter projects into pure magic. These cheerful characters make seasonal creations look festive and handcrafted.</t>
        </is>
      </c>
      <c r="M85" t="inlineStr">
        <is>
          <t>🌟 Get this whimsical candy cane Font for crafts for FREE!</t>
        </is>
      </c>
      <c r="N85" t="inlineStr">
        <is>
          <t>Whimsical Candy Cane Font for Crafts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86" t="inlineStr">
        <is>
          <t>🎁 Download adorable Christmas Fonts for kids crafts for FREE!</t>
        </is>
      </c>
      <c r="N86" t="inlineStr">
        <is>
          <t>Adorable Christmas Fonts for Kids Crafts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❄️ Energetic brushwork and cheerful bouncy baselines give festive phrases an infectious celebratory cadence. An uplifting typography pack that elevates holiday stationery with ease.</t>
        </is>
      </c>
      <c r="M87" t="inlineStr">
        <is>
          <t>🎄 Unlock this playful holiday lettering Font collection for FREE!</t>
        </is>
      </c>
      <c r="N87" t="inlineStr">
        <is>
          <t>Playful Holiday Lettering Font Collection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🍭 Vibrant spiraling confectionery ribbons and merry holiday curves turn custom signs into festive centerpieces. Crafted to give seasonal headlines an unmistakably sweet presence.</t>
        </is>
      </c>
      <c r="M88" t="inlineStr">
        <is>
          <t>✨ Claim your FREE sweet candy cane display Font today!</t>
        </is>
      </c>
      <c r="N88" t="inlineStr">
        <is>
          <t>Sweet Christmas Candy Cane Display Font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🕯️ Whimsical sketch ornaments and relaxed handwritten glyphs bring charming artisan character to holiday notes. Each letterform feels personally penned with love and holiday cheer.</t>
        </is>
      </c>
      <c r="M89" t="inlineStr">
        <is>
          <t>🔔 Download fun doodle Christmas Fonts for FREE right now!</t>
        </is>
      </c>
      <c r="N89" t="inlineStr">
        <is>
          <t>Fun Doodle Christmas Fonts for Stationery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🎁 Plump rounded characters bursting with holiday cheer make seasonal event flyers visually irresistible. The buoyant letter silhouettes demand attention with playful, friendly energy.</t>
        </is>
      </c>
      <c r="M90" t="inlineStr">
        <is>
          <t>🌟 Grab cute bubble Christmas Fonts for posters for FREE!</t>
        </is>
      </c>
      <c r="N90" t="inlineStr">
        <is>
          <t>Cute Bubble Christmas Fonts for Posters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🧶 Retro knitted stitch detailing and quirky holiday emblems give festive celebration announcements nostalgic charm. A humorous novelty font that celebrates the fun side of winter holidays.</t>
        </is>
      </c>
      <c r="M91" t="inlineStr">
        <is>
          <t>🎁 Download ugly sweater Fonts for festive celebrations for FREE!</t>
        </is>
      </c>
      <c r="N91" t="inlineStr">
        <is>
          <t>Ugly Sweater Fonts for Festive Celebrations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🎅 Lively letter rhythms and cheerful character flourishes fill seasonal greeting messages with joyous warmth. These expressive typefaces make sending holiday greetings an absolute delight.</t>
        </is>
      </c>
      <c r="M92" t="inlineStr">
        <is>
          <t>🎄 Tap here to download whimsical Christmas Fonts for FREE!</t>
        </is>
      </c>
      <c r="N92" t="inlineStr">
        <is>
          <t>Whimsical Christmas Fonts for Holiday Cards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93" t="inlineStr">
        <is>
          <t>✨ Discover peppermint candy cane Fonts and download for FREE!</t>
        </is>
      </c>
      <c r="N93" t="inlineStr">
        <is>
          <t>Peppermint Candy Cane Font for Winter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🧸 Sweet rounded stems and sunny festive balance turn personalized gift packaging into heartfelt keepsakes. These friendly letterforms make every recipient feel treasured and merry.</t>
        </is>
      </c>
      <c r="M94" t="inlineStr">
        <is>
          <t>🔔 Snag your FREE cheerful Christmas Fonts for gifts today!</t>
        </is>
      </c>
      <c r="N94" t="inlineStr">
        <is>
          <t>Cheerful Christmas Fonts for Holiday Gifts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🎈 Soft rounded contours and dynamic bounce give seasonal celebration signage an approachable, welcoming presence. Perfect for welcoming holiday guests with cheery festive warmth.</t>
        </is>
      </c>
      <c r="M95" t="inlineStr">
        <is>
          <t>🌟 Download this playful bubble Christmas Font for FREE!</t>
        </is>
      </c>
      <c r="N95" t="inlineStr">
        <is>
          <t>Playful Bubble Christmas Font for Signs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⛄ Handcrafted holiday doodle glyphs and merry character variations add boundless charm to festive craft projects. A delightful font for creators who love personal, handmade touches.</t>
        </is>
      </c>
      <c r="M96" t="inlineStr">
        <is>
          <t>🎁 Unlock cute Christmas doodle Fonts for crafters for FREE!</t>
        </is>
      </c>
      <c r="N96" t="inlineStr">
        <is>
          <t>Cute Christmas Doodle Fonts for Crafters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🧣 Cozy textured sweater stitches and nostalgic geometric flourishes make holiday party flyers delightfully quirky. An entertaining font choice that guarantees memorable festive laughs.</t>
        </is>
      </c>
      <c r="M97" t="inlineStr">
        <is>
          <t>🎄 Claim your FREE ugly Christmas sweater lettering Font now!</t>
        </is>
      </c>
      <c r="N97" t="inlineStr">
        <is>
          <t>Ugly Christmas Sweater Lettering Font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98" t="inlineStr">
        <is>
          <t>✨ Download sweet candy cane Fonts for festive projects for FREE!</t>
        </is>
      </c>
      <c r="N98" t="inlineStr">
        <is>
          <t>Sweet Candy Cane Fonts for Festive Projects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99" t="inlineStr">
        <is>
          <t>🔔 Tap to download whimsical bubble Fonts for Christmas for FREE!</t>
        </is>
      </c>
      <c r="N99" t="inlineStr">
        <is>
          <t>Whimsical Bubble Fonts for Christmas Prints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🎁 Heartfelt rounded letterforms and merry decorative accents bring warmth and festive charm to home decor. Designed to turn beloved holiday phrases into beautiful seasonal focal points.</t>
        </is>
      </c>
      <c r="M100" t="inlineStr">
        <is>
          <t>🌟 Get this adorable Christmas Typeface for holiday decor for FREE!</t>
        </is>
      </c>
      <c r="N100" t="inlineStr">
        <is>
          <t>Adorable Christmas Typeface for Holiday Decor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01" t="inlineStr">
        <is>
          <t>🎁 Download the complete cheerful candy cane Christmas Font Bundle for FREE!</t>
        </is>
      </c>
      <c r="N101" t="inlineStr">
        <is>
          <t>Cheerful Candy Cane Christmas Font Collection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2026-09-13T10:55:23Z</dcterms:modified>
  <cp:lastModifiedBy>Kalifornia</cp:lastModifiedBy>
</cp:coreProperties>
</file>