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golden-era nostalgia to your seasonal projects with warm vintage lettering and historic holiday charm. These retro typefaces evoke classic winter memories and cozy fireside greetings.</t>
        </is>
      </c>
      <c r="M2" t="inlineStr">
        <is>
          <t>🎁 Download this nostalgic Christmas Fonts collection for FREE today!</t>
        </is>
      </c>
      <c r="N2" t="inlineStr">
        <is>
          <t>Retro Christmas Fonts for Festive Holiday Cards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Capture the timeless spirit of old-fashioned holidays with authentic vintage typefaces made for festive celebrations. Intricate flourishes and classic serif details give every headline a magical retro feel.</t>
        </is>
      </c>
      <c r="M3" t="inlineStr">
        <is>
          <t>👉 Click here to explore the vintage holiday Font Bundle and start creating!</t>
        </is>
      </c>
      <c r="N3" t="inlineStr">
        <is>
          <t>Vintage Christmas Fonts for Nostalgic Designs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📜 Victorian holiday aesthetics bring sophisticated elegance to holiday typography and winter stationery. Traditional decorative accents provide an unmistakable heirloom look for merry season creations.</t>
        </is>
      </c>
      <c r="M4" t="inlineStr">
        <is>
          <t>✨ Grab your FREE retro Christmas Fonts and design something magical now!</t>
        </is>
      </c>
      <c r="N4" t="inlineStr">
        <is>
          <t>Merry Christmas Vintage Typography and Lettering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🎅 Retro holiday lettering adds playful mid-century character and joyful festive cheer to any festive composition. Perfect for creating memorable season greetings with a distinctive vintage touch.</t>
        </is>
      </c>
      <c r="M5" t="inlineStr">
        <is>
          <t>🎄 Get instant access to these Victorian holiday Typefaces for FREE!</t>
        </is>
      </c>
      <c r="N5" t="inlineStr">
        <is>
          <t>Victorian Christmas Fonts for Winter Stationery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❄️ Transport your audience back in time with vintage Christmas typefaces inspired by classic postal stamps and antique greeting cards. Rich historical curves make each phrase feel wonderfully nostalgic.</t>
        </is>
      </c>
      <c r="M6" t="inlineStr">
        <is>
          <t>🌟 Download the complete vintage Christmas Font Bundle for FREE right now!</t>
        </is>
      </c>
      <c r="N6" t="inlineStr">
        <is>
          <t>Classic Retro Holiday Fonts for Seasonal Projects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🕯️ Evoke heartwarming holiday memories with cozy retro fonts full of vintage personality and seasonal warmth. Each letterform carries the charm of cherished winter traditions and vintage storybooks.</t>
        </is>
      </c>
      <c r="M7" t="inlineStr">
        <is>
          <t>🎅 Click through to unlock this cozy retro holiday Fonts collection for FREE!</t>
        </is>
      </c>
      <c r="N7" t="inlineStr">
        <is>
          <t>Vintage Holiday Fonts with Timeless Festive Charm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🎁 Celebrate the holidays with heritage-inspired Christmas typography featuring timeless curves and nostalgic style. Classic design details infuse your holiday layouts with genuine vintage beauty.</t>
        </is>
      </c>
      <c r="M8" t="inlineStr">
        <is>
          <t>❄️ Browse the vintage collection and get your favorite Christmas Fonts today!</t>
        </is>
      </c>
      <c r="N8" t="inlineStr">
        <is>
          <t>Nostalgic Christmas Fonts for Winter Greetings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Mid-century seasonal charm meets rustic typography in this expressive collection of retro winter fonts. Vibrant holiday nostalgia brings personality and distinct festive energy to every page.</t>
        </is>
      </c>
      <c r="M9" t="inlineStr">
        <is>
          <t>👉 Claim your FREE nostalgic Christmas Fonts before the holiday rush!</t>
        </is>
      </c>
      <c r="N9" t="inlineStr">
        <is>
          <t>Authentic Retro Christmas Typography Collection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Traditional holiday warmth shines through in these vintage Christmas letterforms crafted for sentimental projects. Subtle vintage nuances help your seasonal words stand out with classic grace.</t>
        </is>
      </c>
      <c r="M10" t="inlineStr">
        <is>
          <t>🎁 Get this stunning Victorian Christmas Font Bundle 100% FREE right now!</t>
        </is>
      </c>
      <c r="N10" t="inlineStr">
        <is>
          <t>Vintage Christmas Card Fonts for Holiday Branding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🖋️ Antique Victorian lettering and ornamental swashes bring aristocratic holiday grandeur to winter typography. Classic vintage curves elevate holiday titles with timeless historical charm.</t>
        </is>
      </c>
      <c r="M11" t="inlineStr">
        <is>
          <t>✨ Click to download these timeless vintage holiday Fonts for FREE!</t>
        </is>
      </c>
      <c r="N11" t="inlineStr">
        <is>
          <t>Mid Century Retro Christmas Fonts for Designers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Nostalgic Christmas typography delivers iconic 60s and 70s holiday flair with bold festive character. Striking retro shapes make every winter headline instantly memorable and delightfully retro.</t>
        </is>
      </c>
      <c r="M12" t="inlineStr">
        <is>
          <t>🎄 Explore our retro holiday typography and download your FREE Christmas Fonts!</t>
        </is>
      </c>
      <c r="N12" t="inlineStr">
        <is>
          <t>Elegant Victorian Holiday Typography and Typefaces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Vintage holiday typefaces reflect the romance of Victorian winter wonderlands and hand-crafted postmarks. Delicate details lend an atmosphere of classic holiday enchantment to your words.</t>
        </is>
      </c>
      <c r="M13" t="inlineStr">
        <is>
          <t>🌟 Tap the link to get your FREE retro festive Font Bundle today!</t>
        </is>
      </c>
      <c r="N13" t="inlineStr">
        <is>
          <t>Old Fashioned Christmas Fonts for Winter Crafts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Old-school festive fonts bring beloved winter aesthetics and retro authenticity to merry holiday headlines. Traditional design elements balance vintage character with clean typographic legibility.</t>
        </is>
      </c>
      <c r="M14" t="inlineStr">
        <is>
          <t>🔔 Discover authentic vintage holiday Typefaces and download yours for FREE!</t>
        </is>
      </c>
      <c r="N14" t="inlineStr">
        <is>
          <t>Retro Holiday Lettering and Vintage Christmas Fonts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📜 Classic holiday typography infused with 80s festive cheer and retro winter vibes offers endless creative flair. Distinctive vintage letterforms add instant seasonal nostalgia to every design.</t>
        </is>
      </c>
      <c r="M15" t="inlineStr">
        <is>
          <t>👉 Download these mid-century Christmas Fonts for FREE and start designing!</t>
        </is>
      </c>
      <c r="N15" t="inlineStr">
        <is>
          <t>Vintage Winter Fonts for Traditional Holiday Decor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🎅 Experience the nostalgic warmth of authentic mid-century Christmas graphics and vintage typographic styling. Whimsical retro accents create a heartfelt connection with holiday traditions.</t>
        </is>
      </c>
      <c r="M16" t="inlineStr">
        <is>
          <t>🎁 Click here to grab this entire vintage Christmas Font Bundle for FREE!</t>
        </is>
      </c>
      <c r="N16" t="inlineStr">
        <is>
          <t>Classic 60s and 80s Christmas Fonts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🌟 Refined vintage typefaces capture the cozy magic of classic winter evenings and vintage holiday markets. Elegant historical forms provide a welcoming atmosphere for all your seasonal creations.</t>
        </is>
      </c>
      <c r="M17" t="inlineStr">
        <is>
          <t>✨ Visit our site to explore the full retro holiday Fonts collection today!</t>
        </is>
      </c>
      <c r="N17" t="inlineStr">
        <is>
          <t>Heritage Christmas Fonts for Festive Holiday Prints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🕯️ Delicate vintage flourishes and heritage holiday lettering bring refined nostalgic beauty to winter layouts. Inspired by traditional festive printmaking, these fonts radiate timeless seasonal warmth.</t>
        </is>
      </c>
      <c r="M18" t="inlineStr">
        <is>
          <t>❄️ Download your FREE vintage Christmas Typefaces in one easy click!</t>
        </is>
      </c>
      <c r="N18" t="inlineStr">
        <is>
          <t>Cozy Vintage Holiday Fonts and Lettering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🎁 Retro winter typography adds joyful energy and colorful vintage optimism to holiday seasonal greetings. Bold nostalgic strokes give your festive text a vibrant celebration feel.</t>
        </is>
      </c>
      <c r="M19" t="inlineStr">
        <is>
          <t>🎄 Grab these classic retro Christmas Fonts for FREE and elevate your seasonal designs!</t>
        </is>
      </c>
      <c r="N19" t="inlineStr">
        <is>
          <t>Retro Christmas Display Fonts for Seasonal Posters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🔔 Step into an era of classic holiday elegance with vintage typefaces reminiscent of traditional winter celebrations. Classic serif proportions and nostalgic charm make every word feel festive.</t>
        </is>
      </c>
      <c r="M20" t="inlineStr">
        <is>
          <t>🌟 Unlock this exclusive vintage holiday Font Bundle for FREE right now!</t>
        </is>
      </c>
      <c r="N20" t="inlineStr">
        <is>
          <t>Timeless Vintage Christmas Typography for Holiday Projects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Victorian Christmas typography combines ornate historical beauty with warm holiday nostalgia for captivating seasonal displays. Ornate lettering details create a truly magical antique winter presence.</t>
        </is>
      </c>
      <c r="M21" t="inlineStr">
        <is>
          <t>👉 Click the link to browse and download your favorite Christmas Fonts today!</t>
        </is>
      </c>
      <c r="N21" t="inlineStr">
        <is>
          <t>Nostalgic Retro Christmas Fonts for Winter Invitations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2026-09-13T10:55:23Z</dcterms:modified>
  <cp:lastModifiedBy>Kalifornia</cp:lastModifiedBy>
</cp:coreProperties>
</file>