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2" t="inlineStr">
        <is>
          <t>🎁 Download this modern Christmas Typography collection for FREE today!</t>
        </is>
      </c>
      <c r="N2" t="inlineStr">
        <is>
          <t>Modern Christmas Typography for Festive Posters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Dynamic festive text compositions pair expressive character weights with joyful holiday spirit. Perfectly crafted to turn warm seasonal greetings into eye-catching graphic centerpieces.</t>
        </is>
      </c>
      <c r="M3" t="inlineStr">
        <is>
          <t>🌟 Grab your FREE holiday text design and start creating!</t>
        </is>
      </c>
      <c r="N3" t="inlineStr">
        <is>
          <t>Merry Christmas Text Design for Holiday Cards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❄️ Heavy display letterforms command attention across seasonal event announcements and festive banners. Crisp vector edges deliver commanding presence for all your holiday statements.</t>
        </is>
      </c>
      <c r="M4" t="inlineStr">
        <is>
          <t>🎄 Claim your FREE bold Christmas Typography Fonts right now!</t>
        </is>
      </c>
      <c r="N4" t="inlineStr">
        <is>
          <t>Bold Christmas Typography Fonts for Winter Posters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🎅 Imaginative character treatments and festive typographic balance bring fresh artistic energy to holiday graphics. Crafted to make every winter headline memorable and visually engaging.</t>
        </is>
      </c>
      <c r="M5" t="inlineStr">
        <is>
          <t>🎁 Get instant access to creative Christmas Typography for FREE!</t>
        </is>
      </c>
      <c r="N5" t="inlineStr">
        <is>
          <t>Creative Christmas Typography Design for Seasonal Graphics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🕯️ Dimensional letterforms featuring realistic depth and festive curves add immersive visual richness to winter headers. Perfect for crafting standout seasonal titles with modern depth.</t>
        </is>
      </c>
      <c r="M6" t="inlineStr">
        <is>
          <t>✨ Download top-quality 3D Christmas Fonts for FREE today!</t>
        </is>
      </c>
      <c r="N6" t="inlineStr">
        <is>
          <t>3D Christmas Font Styles for Holiday Displays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📜 High-impact typographic layouts blend holiday motifs with clean readability for seasonal promotional posters. Strong typographic hierarchy guides the eye through every festive message.</t>
        </is>
      </c>
      <c r="M7" t="inlineStr">
        <is>
          <t>🔔 Unlock this Christmas poster Typography collection for FREE!</t>
        </is>
      </c>
      <c r="N7" t="inlineStr">
        <is>
          <t>Christmas Poster Design Typography for Winter Events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8" t="inlineStr">
        <is>
          <t>🎁 Tap here to download your FREE Christmas Typography art!</t>
        </is>
      </c>
      <c r="N8" t="inlineStr">
        <is>
          <t>Merry Christmas Typography Art for Holiday Prints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9" t="inlineStr">
        <is>
          <t>❄️ Access these festive Christmas Typography layouts for FREE now!</t>
        </is>
      </c>
      <c r="N9" t="inlineStr">
        <is>
          <t>Festive Christmas Typography Layouts for Designers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🎁 Punchy modern letterings capture the vibrant excitement of contemporary winter festivities. These dynamic graphic text assets make festive announcements feel fresh and stylish.</t>
        </is>
      </c>
      <c r="M10" t="inlineStr">
        <is>
          <t>🌟 Grab your FREE Xmas Typography design set today!</t>
        </is>
      </c>
      <c r="N10" t="inlineStr">
        <is>
          <t>Xmas Typography Designs for Modern Holiday Celebrations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11" t="inlineStr">
        <is>
          <t>🎁 Download this premium Christmas Typography Font pack for FREE!</t>
        </is>
      </c>
      <c r="N11" t="inlineStr">
        <is>
          <t>Christmas Typography Font Collection for Holiday Branding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High-contrast display characters deliver unmistakable festive cheer for seasonal signage and banners. Robust typographic anatomy guarantees maximum visibility from across the room.</t>
        </is>
      </c>
      <c r="M12" t="inlineStr">
        <is>
          <t>🎄 Snag this bold Merry Christmas text design for FREE!</t>
        </is>
      </c>
      <c r="N12" t="inlineStr">
        <is>
          <t>Bold Merry Christmas Text Design for Holiday Signs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13" t="inlineStr">
        <is>
          <t>🌟 Claim your FREE 3D holiday Typography set right away!</t>
        </is>
      </c>
      <c r="N13" t="inlineStr">
        <is>
          <t>3D Holiday Typography for Festive Digital Graphics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14" t="inlineStr">
        <is>
          <t>🎁 Click to download your FREE modern Christmas Typography!</t>
        </is>
      </c>
      <c r="N14" t="inlineStr">
        <is>
          <t>Contemporary Christmas Typography for Winter Decor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🎅 Striking typographic hierarchy and balanced holiday phrases create dramatic centerpieces for seasonal event posters. Designed to make festive event information stand out beautifully.</t>
        </is>
      </c>
      <c r="M15" t="inlineStr">
        <is>
          <t>✨ Download this inspiring Christmas poster Typography for FREE!</t>
        </is>
      </c>
      <c r="N15" t="inlineStr">
        <is>
          <t>Merry Christmas Typography Poster Design Inspiration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🕯️ Unconventional character spacing and harmonious seasonal pairings breathe new life into classic holiday sentiments. A premier typographic choice for distinctive winter compositions.</t>
        </is>
      </c>
      <c r="M16" t="inlineStr">
        <is>
          <t>🔔 Get your FREE creative Christmas text layouts today!</t>
        </is>
      </c>
      <c r="N16" t="inlineStr">
        <is>
          <t>Creative Christmas Text Layouts for Holiday Projects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📜 Sculpted letterforms with subtle depth effects add architectural grandeur to winter editorial headers. Bold typographic contours ensure crisp rendering across all festive media.</t>
        </is>
      </c>
      <c r="M17" t="inlineStr">
        <is>
          <t>🎁 Download dimensional Christmas Fonts 100% FREE right now!</t>
        </is>
      </c>
      <c r="N17" t="inlineStr">
        <is>
          <t>Dimensional Christmas Fonts for Holiday Headlines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Harmonious letter combinations and seasonal text arrangements add refined graphic elegance to holiday greetings. Each typographic piece delivers joyful warmth with artistic precision.</t>
        </is>
      </c>
      <c r="M18" t="inlineStr">
        <is>
          <t>🎄 Grab your FREE Christmas Typography graphics this season!</t>
        </is>
      </c>
      <c r="N18" t="inlineStr">
        <is>
          <t>Christmas Typography Graphics for Holiday Greeting Cards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🔔 Minimalist sensibilities blend with festive cheer to create sleek seasonal typography for holiday promotional assets. Sharp letterforms communicate sophisticated holiday greetings.</t>
        </is>
      </c>
      <c r="M19" t="inlineStr">
        <is>
          <t>❄️ Unlock modern Merry Christmas Typography for FREE today!</t>
        </is>
      </c>
      <c r="N19" t="inlineStr">
        <is>
          <t>Modern Merry Christmas Typography for Winter Marketing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🎁 Dynamic letter groupings and rhythmic baselines turn timeless holiday phrases into genuine graphic art. Ideal for designing seasonal wall hangings that inspire festive joy.</t>
        </is>
      </c>
      <c r="M20" t="inlineStr">
        <is>
          <t>🌟 Download expressive Christmas Typography art for FREE!</t>
        </is>
      </c>
      <c r="N20" t="inlineStr">
        <is>
          <t>Expressive Christmas Typography Art for Festive Canvas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🎄 Striking holiday display letterings combine high legibility with spirited celebratory accents. An indispensable typographic resource for launching memorable winter campaigns.</t>
        </is>
      </c>
      <c r="M21" t="inlineStr">
        <is>
          <t>🎁 Claim your FREE Xmas Typography Fonts before the season ends!</t>
        </is>
      </c>
      <c r="N21" t="inlineStr">
        <is>
          <t>Xmas Typography Font Styles for Seasonal Promotions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Sophisticated typographic compositions balance classical proportions with crisp festive details. Tailored to give winter gala invitations and seasonal programs an upscale aura.</t>
        </is>
      </c>
      <c r="M22" t="inlineStr">
        <is>
          <t>🎄 Download elegant Christmas poster Typography for FREE now!</t>
        </is>
      </c>
      <c r="N22" t="inlineStr">
        <is>
          <t>Elegant Christmas Poster Design Typography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🖋️ Punchy display characters and solid vector weights make seasonal slogans pop on winter merchandise. The balanced letterforms maintain clarity at both large and compact sizes.</t>
        </is>
      </c>
      <c r="M23" t="inlineStr">
        <is>
          <t>🔔 Tap here to download bold Christmas Typography for FREE!</t>
        </is>
      </c>
      <c r="N23" t="inlineStr">
        <is>
          <t>Bold Christmas Typography Design for Holiday Merch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❄️ Sculptural lettering effects bring festive party headlines into vivid three-dimensional relief. The smooth dimensional curves reflect festive light and seasonal excitement.</t>
        </is>
      </c>
      <c r="M24" t="inlineStr">
        <is>
          <t>🎁 Grab your FREE 3D Christmas text design collection today!</t>
        </is>
      </c>
      <c r="N24" t="inlineStr">
        <is>
          <t>3D Christmas Text Design for Winter Celebrations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🎅 Well-proportioned seasonal text arrangements command instant visual engagement across digital feeds. Balanced typographic contrast makes every holiday announcement pop off the screen.</t>
        </is>
      </c>
      <c r="M25" t="inlineStr">
        <is>
          <t>✨ Get instant access to Merry Christmas Typography layouts for FREE!</t>
        </is>
      </c>
      <c r="N25" t="inlineStr">
        <is>
          <t>Merry Christmas Typography Layouts for Social Graphics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🕯️ Playful typographic rhythms and festive character alignments transform seasonal gift wraps into artistic presentations. These creative layouts add designer flair to holiday boxes.</t>
        </is>
      </c>
      <c r="M26" t="inlineStr">
        <is>
          <t>🌟 Download creative Xmas Typography for FREE right now!</t>
        </is>
      </c>
      <c r="N26" t="inlineStr">
        <is>
          <t>Creative Xmas Typography for Holiday Packaging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📜 Nostalgic phrases styled in modern typographic compositions create heartwarming focal points for winter gallery walls. Thoughtful character spacing radiates festive comfort.</t>
        </is>
      </c>
      <c r="M27" t="inlineStr">
        <is>
          <t>🎄 Snag your FREE Christmas Typography art prints today!</t>
        </is>
      </c>
      <c r="N27" t="inlineStr">
        <is>
          <t>Christmas Typography Art Prints for Cozy Homes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Clean geometric letterforms infused with subtle holiday whimsy deliver crisp clarity for seasonal headlines. A versatile typographic solution for modern winter aesthetics.</t>
        </is>
      </c>
      <c r="M28" t="inlineStr">
        <is>
          <t>🎁 Unlock modern Christmas Font styles for FREE in one click!</t>
        </is>
      </c>
      <c r="N28" t="inlineStr">
        <is>
          <t>Modern Christmas Font Styles for Festive Headlines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🔔 High-visibility letterforms and commanding display weights ensure holiday greetings resonate across large festive banners. The solid typographic structure anchors any winter composition.</t>
        </is>
      </c>
      <c r="M29" t="inlineStr">
        <is>
          <t>❄️ Download bold Merry Christmas Typography for FREE!</t>
        </is>
      </c>
      <c r="N29" t="inlineStr">
        <is>
          <t>Bold Merry Christmas Typography for Seasonal Banners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🎁 Layered dimensional letters featuring realistic perspective angles bring extraordinary depth to holiday signage. Perfect for crafting celebratory titles with modern visual weight.</t>
        </is>
      </c>
      <c r="M30" t="inlineStr">
        <is>
          <t>🌟 Claim your FREE 3D Christmas Typography Font today!</t>
        </is>
      </c>
      <c r="N30" t="inlineStr">
        <is>
          <t>3D Christmas Typography Font for Festive Displays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🎄 Harmonious typographic pairings and refined seasonal letter spacing give custom holiday stationery an artisan finish. Each word flows naturally with festive elegance.</t>
        </is>
      </c>
      <c r="M31" t="inlineStr">
        <is>
          <t>🎁 Explore Christmas text design assets and download for FREE!</t>
        </is>
      </c>
      <c r="N31" t="inlineStr">
        <is>
          <t>Christmas Text Design Ideas for Holiday Stationery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Dynamic structural grids combined with bold holiday typography create show-stopping seasonal posters. Engineered to deliver festive messages with maximum aesthetic clarity.</t>
        </is>
      </c>
      <c r="M32" t="inlineStr">
        <is>
          <t>🎄 Download inspiring Christmas poster Typography for FREE right now!</t>
        </is>
      </c>
      <c r="N32" t="inlineStr">
        <is>
          <t>Inspiring Christmas Poster Design Typography Layouts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🖋️ Distinctive letter alignments and seasonal graphic flourishes create standout typographic statements for holiday apparel. Crisp contours ensure flawless reproduction on fabrics.</t>
        </is>
      </c>
      <c r="M33" t="inlineStr">
        <is>
          <t>🔔 Grab your FREE creative Christmas Typography designs today!</t>
        </is>
      </c>
      <c r="N33" t="inlineStr">
        <is>
          <t>Creative Christmas Typography Design for Apparel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❄️ Polished typographic compositions deliver joyful festive energy across holiday digital content and seasonal broadcasts. The balanced typography maintains sharp definition everywhere.</t>
        </is>
      </c>
      <c r="M34" t="inlineStr">
        <is>
          <t>✨ Access Merry Christmas Typography graphics for FREE!</t>
        </is>
      </c>
      <c r="N34" t="inlineStr">
        <is>
          <t>Merry Christmas Typography Graphics for Holiday Media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🎅 Understated holiday elegance pairs with contemporary letter styling for chic festive greeting card designs. Clean typographic details convey warm seasonal sentiments effortlessly.</t>
        </is>
      </c>
      <c r="M35" t="inlineStr">
        <is>
          <t>🌟 Snag your FREE modern Xmas Typography set right away!</t>
        </is>
      </c>
      <c r="N35" t="inlineStr">
        <is>
          <t>Modern Xmas Typography for Holiday Greeting Cards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🕯️ Authoritative display weights combined with celebratory details set an inviting tone for winter celebration invites. These striking letterforms make every party detail stand out.</t>
        </is>
      </c>
      <c r="M36" t="inlineStr">
        <is>
          <t>🎁 Download bold Christmas text design for FREE today!</t>
        </is>
      </c>
      <c r="N36" t="inlineStr">
        <is>
          <t>Bold Christmas Text Design for Festive Invitations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📜 Sculpted dimensional typography provides captivating depth and tactile holiday atmosphere for winter graphics. Ideal for generating vibrant seasonal headlines that jump off the canvas.</t>
        </is>
      </c>
      <c r="M37" t="inlineStr">
        <is>
          <t>🎄 Claim your FREE 3D holiday Font collection right now!</t>
        </is>
      </c>
      <c r="N37" t="inlineStr">
        <is>
          <t>3D Holiday Font Collection for Christmas Projects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🌟 Expressive character arrangements celebrate the joyous spirit of the holidays through thoughtful graphic layout. An inspiring typographic choice for seasonal home accents.</t>
        </is>
      </c>
      <c r="M38" t="inlineStr">
        <is>
          <t>🔔 Unlock artistic Christmas Typography layouts for FREE!</t>
        </is>
      </c>
      <c r="N38" t="inlineStr">
        <is>
          <t>Artistic Christmas Typography Layouts for Decor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39" t="inlineStr">
        <is>
          <t>🎁 Download this festive Christmas Typography Font for FREE today!</t>
        </is>
      </c>
      <c r="N39" t="inlineStr">
        <is>
          <t>Festive Christmas Typography Font for Designers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🎁 High-impact typographic lockups deliver festive promotional messages with instant clarity and commercial appeal. The energetic letter styling inspires seasonal enthusiasm.</t>
        </is>
      </c>
      <c r="M40" t="inlineStr">
        <is>
          <t>✨ Get your FREE Merry Christmas text design pack now!</t>
        </is>
      </c>
      <c r="N40" t="inlineStr">
        <is>
          <t>Merry Christmas Text Design for Holiday Marketing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🎄 Clean lines, generous tracking, and festive focal points establish a high-end editorial feel for holiday posters. These typographic styles capture the quiet majesty of winter.</t>
        </is>
      </c>
      <c r="M41" t="inlineStr">
        <is>
          <t>🌟 Tap here to download modern Christmas Typography posters for FREE!</t>
        </is>
      </c>
      <c r="N41" t="inlineStr">
        <is>
          <t>Modern Christmas Typography Poster Design Styles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Whimsical character alignments and festive phrase styling elevate seasonal paper goods with artisanal charm. Every typographic detail is tuned for visual delight.</t>
        </is>
      </c>
      <c r="M42" t="inlineStr">
        <is>
          <t>🎄 Download creative Xmas Typography layouts for FREE today!</t>
        </is>
      </c>
      <c r="N42" t="inlineStr">
        <is>
          <t>Creative Xmas Typography Layout for Winter Goods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🖋️ Sturdy letterforms and dynamic spatial balance create a commanding centerpiece for festive graphic prints. The bold typographic anatomy ensures timeless holiday appeal.</t>
        </is>
      </c>
      <c r="M43" t="inlineStr">
        <is>
          <t>🎁 Claim your FREE bold Christmas Typography art right away!</t>
        </is>
      </c>
      <c r="N43" t="inlineStr">
        <is>
          <t>Bold Christmas Typography Art for Holiday Prints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❄️ Radiant dimensional letters with polished shading create an enchanting holiday spectacle on seasonal greeting cards. These tactile typefaces bring winter wonder to life.</t>
        </is>
      </c>
      <c r="M44" t="inlineStr">
        <is>
          <t>🔔 Download 3D Christmas Typography designs for FREE now!</t>
        </is>
      </c>
      <c r="N44" t="inlineStr">
        <is>
          <t>3D Christmas Typography Design for Holiday Cards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🎅 Striking typographic balance and festive hierarchy ensure winter concert and market flyers capture instant attention. Robust letterforms guarantee legibility across busy backgrounds.</t>
        </is>
      </c>
      <c r="M45" t="inlineStr">
        <is>
          <t>🌟 Grab your FREE Christmas poster design Typography today!</t>
        </is>
      </c>
      <c r="N45" t="inlineStr">
        <is>
          <t>Christmas Poster Design Typography for Seasonal Shows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🕯️ Versatile display typefaces engineered with clean contours deliver seamless results across all holiday paper crafting. Each character carries cheerful festive warmth.</t>
        </is>
      </c>
      <c r="M46" t="inlineStr">
        <is>
          <t>🎁 Unlock Merry Christmas Typography Font styles for FREE!</t>
        </is>
      </c>
      <c r="N46" t="inlineStr">
        <is>
          <t>Merry Christmas Typography Font Styles for Crafters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📜 Understated modern letterforms harmoniously frame holiday sentiments for contemporary winter wall hangings. The balanced typography adds quiet holiday sophistication to living spaces.</t>
        </is>
      </c>
      <c r="M47" t="inlineStr">
        <is>
          <t>✨ Download contemporary Christmas text design for FREE right now!</t>
        </is>
      </c>
      <c r="N47" t="inlineStr">
        <is>
          <t>Contemporary Christmas Text Design for Holiday Decor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🌟 Energetic baseline shifts and rhythmic letter connections bring vibrant holiday celebration to graphic layouts. A spirited typographic solution for lively winter projects.</t>
        </is>
      </c>
      <c r="M48" t="inlineStr">
        <is>
          <t>🎄 Snag these dynamic Christmas Typography graphics for FREE!</t>
        </is>
      </c>
      <c r="N48" t="inlineStr">
        <is>
          <t>Dynamic Christmas Typography Graphics for Holidays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🔔 Heavy display characters with crisp edges provide high-end shelf presence for limited holiday product releases. Strong typographic styling communicates premium seasonal quality.</t>
        </is>
      </c>
      <c r="M49" t="inlineStr">
        <is>
          <t>🎁 Discover bold Xmas Typography and download for FREE!</t>
        </is>
      </c>
      <c r="N49" t="inlineStr">
        <is>
          <t>Bold Xmas Typography for Seasonal Product Packaging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🎁 Volumetric character models add lifelike lighting and dramatic perspective to seasonal event entrance signage. These bold dimensional fonts make holiday welcomes truly unforgettable.</t>
        </is>
      </c>
      <c r="M50" t="inlineStr">
        <is>
          <t>🌟 Claim your FREE 3D Christmas Fonts in one click!</t>
        </is>
      </c>
      <c r="N50" t="inlineStr">
        <is>
          <t>3D Christmas Fonts for Festive Holiday Signage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🎄 Balanced typographic arrangements and festive margins create luxurious holiday letterheads and notecards. The elegant typesetting honors cherished holiday traditions.</t>
        </is>
      </c>
      <c r="M51" t="inlineStr">
        <is>
          <t>🔔 Download Christmas Typography layouts for FREE today!</t>
        </is>
      </c>
      <c r="N51" t="inlineStr">
        <is>
          <t>Christmas Typography Layouts for Seasonal Stationery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Evocative holiday words typeset with artistic grace create gallery-worthy prints for winter home decoration. The sophisticated letter compositions radiate seasonal cheer.</t>
        </is>
      </c>
      <c r="M52" t="inlineStr">
        <is>
          <t>🎁 Get instant access to Merry Christmas Typography art for FREE!</t>
        </is>
      </c>
      <c r="N52" t="inlineStr">
        <is>
          <t>Merry Christmas Typography Art for Winter Framing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🖋️ Architectural letter spacing and minimalist festive typography deliver high-fashion elegance for winter lifestyle posters. Clean forms keep the holiday focus crisp and engaging.</t>
        </is>
      </c>
      <c r="M53" t="inlineStr">
        <is>
          <t>🎄 Download modern Christmas poster Typography for FREE!</t>
        </is>
      </c>
      <c r="N53" t="inlineStr">
        <is>
          <t>Modern Christmas Poster Design Typography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❄️ Compact festive typographic lockups add bespoke artisanal charm to holiday gift labels and tags. Each letter design turns a simple holiday package into a thoughtful treasure.</t>
        </is>
      </c>
      <c r="M54" t="inlineStr">
        <is>
          <t>✨ Grab your FREE creative Christmas text designs right now!</t>
        </is>
      </c>
      <c r="N54" t="inlineStr">
        <is>
          <t>Creative Christmas Text Design for Gift Tags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🎅 Punchy display weights and solid vector geometry command visual dominance on winter advertising banners. These sturdy letterforms guarantee maximum reader engagement.</t>
        </is>
      </c>
      <c r="M55" t="inlineStr">
        <is>
          <t>🌟 Unlock bold Christmas Typography Fonts for FREE today!</t>
        </is>
      </c>
      <c r="N55" t="inlineStr">
        <is>
          <t>Bold Christmas Typography Fonts for Holiday Headlines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🕯️ Richly rendered dimensional typography with glossy holiday reflections brings extraordinary pop to digital winter campaigns. A stunning typographic asset for high-conversion displays.</t>
        </is>
      </c>
      <c r="M56" t="inlineStr">
        <is>
          <t>🎁 Download 3D holiday Typography designs for FREE!</t>
        </is>
      </c>
      <c r="N56" t="inlineStr">
        <is>
          <t>3D Holiday Typography Design for Digital Banners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📜 Distinctive festive letter arrangements and dynamic typographic balance create memorable holiday apparel graphics. Crisp outlines ensure durable, high-quality printing.</t>
        </is>
      </c>
      <c r="M57" t="inlineStr">
        <is>
          <t>🔔 Claim your FREE Christmas Typography graphics today!</t>
        </is>
      </c>
      <c r="N57" t="inlineStr">
        <is>
          <t>Christmas Typography Graphics for Seasonal Apparel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🌟 Refined festive headers paired with legible typographic structure elevate winter dinner and party menus. The balanced layout sets an appetizing holiday atmosphere.</t>
        </is>
      </c>
      <c r="M58" t="inlineStr">
        <is>
          <t>🎄 Snag this Merry Christmas Typography layout for FREE right now!</t>
        </is>
      </c>
      <c r="N58" t="inlineStr">
        <is>
          <t>Merry Christmas Typography Layout for Holiday Menus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🔔 Expressive display characters with cheerful seasonal flourishes create an instantly recognizable holiday identity. Perfect for businesses launching festive winter collections.</t>
        </is>
      </c>
      <c r="M59" t="inlineStr">
        <is>
          <t>🎁 Download our Xmas Typography Font collection for FREE!</t>
        </is>
      </c>
      <c r="N59" t="inlineStr">
        <is>
          <t>Xmas Typography Font for Festive Holiday Branding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🎁 Sleek letterforms combined with warm festive phrases bring modern sophistication to seasonal interior prints. The balanced visual rhythm fits seamlessly into modern homes.</t>
        </is>
      </c>
      <c r="M60" t="inlineStr">
        <is>
          <t>✨ Get your FREE contemporary Christmas Typography art today!</t>
        </is>
      </c>
      <c r="N60" t="inlineStr">
        <is>
          <t>Contemporary Christmas Typography Art for Wall Decor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🎄 Resilient display characters with clean vector paths ensure sharp typographic reproduction across paper crafts. Sturdy forms deliver bold holiday cheer with every print.</t>
        </is>
      </c>
      <c r="M61" t="inlineStr">
        <is>
          <t>🌟 Grab this bold Merry Christmas text design for FREE!</t>
        </is>
      </c>
      <c r="N61" t="inlineStr">
        <is>
          <t>Bold Merry Christmas Text Design for Winter Crafts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Volumetric lettering with deep bevels and festive holiday highlights delivers dramatic motion-ready presence for seasonal titles. Perfect for making holiday announcements shine.</t>
        </is>
      </c>
      <c r="M62" t="inlineStr">
        <is>
          <t>🎁 Download these 3D Christmas Font styles for FREE!</t>
        </is>
      </c>
      <c r="N62" t="inlineStr">
        <is>
          <t>3D Christmas Font Styles for Seasonal Video Headers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🖋️ Engaging typographic combinations balance eye-catching display headers with organized event information. Built to draw crowds to festive winter fairs and community events.</t>
        </is>
      </c>
      <c r="M63" t="inlineStr">
        <is>
          <t>🎄 Unlock Christmas poster design Typography for FREE now!</t>
        </is>
      </c>
      <c r="N63" t="inlineStr">
        <is>
          <t>Christmas Poster Design Typography for Holiday Markets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❄️ Whimsical letter arrangements and thoughtful negative space turn seasonal postcards into cherished festive keepsakes. The expressive typography captures the magic of winter.</t>
        </is>
      </c>
      <c r="M64" t="inlineStr">
        <is>
          <t>🔔 Claim your FREE creative Christmas Typography pack today!</t>
        </is>
      </c>
      <c r="N64" t="inlineStr">
        <is>
          <t>Creative Christmas Typography for Festive Postcards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🎅 Crisp geometric sans-serif inspiration blended with festive warmth provides a timeless look for holiday paper prints. The refined aesthetic elevates seasonal phrases.</t>
        </is>
      </c>
      <c r="M65" t="inlineStr">
        <is>
          <t>🌟 Download modern Merry Christmas Typography for FREE!</t>
        </is>
      </c>
      <c r="N65" t="inlineStr">
        <is>
          <t>Modern Merry Christmas Typography for Holiday Prints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🕯️ Heavy typographic weights and compact letter spacing deliver punchy holiday slogans for seasonal mugs and totes. Designed to make festive sayings stand out boldly.</t>
        </is>
      </c>
      <c r="M66" t="inlineStr">
        <is>
          <t>🎁 Tap here to download bold Christmas text designs for FREE!</t>
        </is>
      </c>
      <c r="N66" t="inlineStr">
        <is>
          <t>Bold Christmas Text Design for Seasonal Merchandise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📜 Tactile dimensional letterforms create an impressive illusion of festive depth on holiday greeting cards and prints. The sculpted letter structure draws viewers in with wonder.</t>
        </is>
      </c>
      <c r="M67" t="inlineStr">
        <is>
          <t>✨ Snag your FREE 3D Christmas Typography art today!</t>
        </is>
      </c>
      <c r="N67" t="inlineStr">
        <is>
          <t>3D Christmas Typography Art for Winter Displays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🌟 Harmonious typographic margins and expressive title treatments create an alluring invitation to holiday celebrations. Each line of text conveys festive hospitality.</t>
        </is>
      </c>
      <c r="M68" t="inlineStr">
        <is>
          <t>🎄 Download festive Christmas Typography layouts for FREE now!</t>
        </is>
      </c>
      <c r="N68" t="inlineStr">
        <is>
          <t>Christmas Typography Layouts for Festive Invitations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🔔 Clean contemporary letterforms paired with festive phrasing deliver sophisticated visual identity for winter product lines. High legibility guarantees seamless brand recall.</t>
        </is>
      </c>
      <c r="M69" t="inlineStr">
        <is>
          <t>🎁 Get instant access to Xmas Typography designs for FREE!</t>
        </is>
      </c>
      <c r="N69" t="inlineStr">
        <is>
          <t>Xmas Typography Design for Modern Holiday Branding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🎁 Intricate typographic interplay and balanced text weights turn holiday greetings into captivating visual artwork. A premier choice for seasonal decor and custom cards.</t>
        </is>
      </c>
      <c r="M70" t="inlineStr">
        <is>
          <t>🌟 Unlock artistic Merry Christmas Typography for FREE!</t>
        </is>
      </c>
      <c r="N70" t="inlineStr">
        <is>
          <t>Artistic Merry Christmas Typography for Seasonal Prints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🎄 Sturdy display letterings with crisp silhouettes command attention across seasonal flyers and community notices. Engineered for effortless reading from any viewing angle.</t>
        </is>
      </c>
      <c r="M71" t="inlineStr">
        <is>
          <t>🔔 Download this bold Christmas Typography Font for FREE today!</t>
        </is>
      </c>
      <c r="N71" t="inlineStr">
        <is>
          <t>Bold Christmas Typography Font for Winter Flyers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Sculptural letterforms with realistic winter depth give holiday headlines an irresistible tactile presence. These modern dimensional type designs elevate any creative layout.</t>
        </is>
      </c>
      <c r="M72" t="inlineStr">
        <is>
          <t>🎁 Claim your FREE 3D holiday text design collection right now!</t>
        </is>
      </c>
      <c r="N72" t="inlineStr">
        <is>
          <t>3D Holiday Text Design for Festive Projects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🖋️ Minimalist layout structures and strong typographical contrast give winter posters an editorial sophistication. Clean letterforms celebrate the peaceful beauty of the holidays.</t>
        </is>
      </c>
      <c r="M73" t="inlineStr">
        <is>
          <t>🎄 Download contemporary Christmas poster Typography for FREE!</t>
        </is>
      </c>
      <c r="N73" t="inlineStr">
        <is>
          <t>Contemporary Christmas Poster Design Typography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❄️ Artistic letter flourishes and tight typographic lockups provide a handcrafted look for seasonal gift labels. Each design transforms ordinary packages into special surprises.</t>
        </is>
      </c>
      <c r="M74" t="inlineStr">
        <is>
          <t>✨ Grab your FREE creative Merry Christmas Typography today!</t>
        </is>
      </c>
      <c r="N74" t="inlineStr">
        <is>
          <t>Creative Merry Christmas Typography for Holiday Labels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🎅 Polished digital typography lockups bring festive elegance to electronic holiday cards and seasonal greetings. Crisp vector contours look flawless across all digital screens.</t>
        </is>
      </c>
      <c r="M75" t="inlineStr">
        <is>
          <t>🌟 Download Christmas Typography graphics for FREE in one click!</t>
        </is>
      </c>
      <c r="N75" t="inlineStr">
        <is>
          <t>Christmas Typography Graphics for Digital Holiday Cards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🕯️ Commanding character weights and bold alignments create powerful visual anchors for seasonal event promotions. These robust letterforms convey unstoppable holiday excitement.</t>
        </is>
      </c>
      <c r="M76" t="inlineStr">
        <is>
          <t>🎁 Unlock bold Xmas Typography designs for FREE right now!</t>
        </is>
      </c>
      <c r="N76" t="inlineStr">
        <is>
          <t>Bold Xmas Typography Design for Festive Posters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📜 High-impact dimensional characters with glossy festive finishes ensure seasonal advertisements stand out dramatically. The sculpted letters add premium value to holiday promotions.</t>
        </is>
      </c>
      <c r="M77" t="inlineStr">
        <is>
          <t>🎄 Snag your FREE 3D Christmas Typography Font today!</t>
        </is>
      </c>
      <c r="N77" t="inlineStr">
        <is>
          <t>3D Christmas Typography Font for Holiday Advertising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🌟 Sleek contemporary lettering styles bring refreshing clarity and holiday warmth to seasonal decorative signs. The balanced proportions make holiday sayings easy to read.</t>
        </is>
      </c>
      <c r="M78" t="inlineStr">
        <is>
          <t>🔔 Download modern Christmas text designs for FREE!</t>
        </is>
      </c>
      <c r="N78" t="inlineStr">
        <is>
          <t>Modern Christmas Text Design for Holiday Signage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🔔 Well-structured typographic layouts organize holiday market details with engaging festive style. The dynamic typography makes seasonal announcements look lively and festive.</t>
        </is>
      </c>
      <c r="M79" t="inlineStr">
        <is>
          <t>🎁 Tap to download Christmas poster design Typography for FREE!</t>
        </is>
      </c>
      <c r="N79" t="inlineStr">
        <is>
          <t>Christmas Poster Design Typography for Seasonal Fairs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🎁 Expressive holiday typography arrangements create celebratory visual focal points across large winter banners. The thoughtful character spacing ensures brilliant festive impact.</t>
        </is>
      </c>
      <c r="M80" t="inlineStr">
        <is>
          <t>✨ Access Merry Christmas Typography art for FREE right now!</t>
        </is>
      </c>
      <c r="N80" t="inlineStr">
        <is>
          <t>Merry Christmas Typography Art for Festive Banners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🎄 Inspiring holiday display letterforms bring fresh creative possibilities to winter graphic design. The versatile weights adapt effortlessly to any seasonal canvas.</t>
        </is>
      </c>
      <c r="M81" t="inlineStr">
        <is>
          <t>🌟 Download this creative Christmas Typography Font pack for FREE!</t>
        </is>
      </c>
      <c r="N81" t="inlineStr">
        <is>
          <t>Creative Christmas Typography Font Collection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Solid, high-contrast letterforms deliver warm holiday messages with undeniable visual strength. These dependable display typefaces make seasonal greeting prints truly memorable.</t>
        </is>
      </c>
      <c r="M82" t="inlineStr">
        <is>
          <t>🎁 Claim your FREE bold Merry Christmas Typography today!</t>
        </is>
      </c>
      <c r="N82" t="inlineStr">
        <is>
          <t>Bold Merry Christmas Typography for Winter Prints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🖋️ Striking volumetric letter treatments add modern commercial appeal and dimensional excitement to holiday graphics. Designed to capture seasonal buyers with vibrant style.</t>
        </is>
      </c>
      <c r="M83" t="inlineStr">
        <is>
          <t>🎄 Get your FREE 3D Christmas text design collection now!</t>
        </is>
      </c>
      <c r="N83" t="inlineStr">
        <is>
          <t>3D Christmas Text Design for Holiday Promotions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❄️ Chic typographic layouts and thoughtful festive whitespace create museum-quality holiday posters. The clean letterforms showcase holiday messages with timeless poise.</t>
        </is>
      </c>
      <c r="M84" t="inlineStr">
        <is>
          <t>🔔 Download contemporary Xmas Typography layouts for FREE!</t>
        </is>
      </c>
      <c r="N84" t="inlineStr">
        <is>
          <t>Contemporary Xmas Typography Layouts for Posters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🎅 Handcrafted aesthetic nuances balanced with clean typography bring artistic prestige to winter event posters. These expressive layouts make holiday announcements unforgettable.</t>
        </is>
      </c>
      <c r="M85" t="inlineStr">
        <is>
          <t>🌟 Unlock artistic Christmas poster Typography for FREE today!</t>
        </is>
      </c>
      <c r="N85" t="inlineStr">
        <is>
          <t>Artistic Christmas Poster Design Typography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🕯️ Refined holiday text compositions lend boutique charm to seasonal gift boxes and holiday product wrapping. The balanced typography elevates the joy of gift-giving.</t>
        </is>
      </c>
      <c r="M86" t="inlineStr">
        <is>
          <t>🎁 Grab your FREE Christmas Typography graphics right away!</t>
        </is>
      </c>
      <c r="N86" t="inlineStr">
        <is>
          <t>Christmas Typography Graphics for Festive Packaging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📜 Understated elegance and contemporary typographic spacing make holiday greeting cards feel distinctively sophisticated. Each word delivers heartfelt holiday wishes in style.</t>
        </is>
      </c>
      <c r="M87" t="inlineStr">
        <is>
          <t>✨ Download modern Merry Christmas text designs for FREE!</t>
        </is>
      </c>
      <c r="N87" t="inlineStr">
        <is>
          <t>Modern Merry Christmas Text Design for Holiday Cards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Powerful character weights and sturdy geometric structures ensure holiday phrases pop vividly on winter goods. The durable typography retains sharp clarity across all formats.</t>
        </is>
      </c>
      <c r="M88" t="inlineStr">
        <is>
          <t>🎄 Snag your FREE bold Christmas Typography design today!</t>
        </is>
      </c>
      <c r="N88" t="inlineStr">
        <is>
          <t>Bold Christmas Typography Design for Winter Merch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🔔 Dimensional holiday letterforms featuring lifelike depth and festive curves transform winter headlines into showstoppers. Perfect for crafting seasonal visuals that demand attention.</t>
        </is>
      </c>
      <c r="M89" t="inlineStr">
        <is>
          <t>🎁 Discover 3D holiday Typography Fonts and download for FREE!</t>
        </is>
      </c>
      <c r="N89" t="inlineStr">
        <is>
          <t>3D Holiday Typography Fonts for Seasonal Graphics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🎁 Dramatic typographic hierarchy and balanced festive elements capture the magic of seasonal musical celebrations. The refined letterings keep event information prominent.</t>
        </is>
      </c>
      <c r="M90" t="inlineStr">
        <is>
          <t>🌟 Download Christmas poster Typography for FREE right now!</t>
        </is>
      </c>
      <c r="N90" t="inlineStr">
        <is>
          <t>Christmas Poster Design Typography for Holiday Concerts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🎄 Whimsical typographic arrangements and seasonal balance transform winter phrases into timeless wall art. The charming layouts fill living spaces with warm holiday cheer.</t>
        </is>
      </c>
      <c r="M91" t="inlineStr">
        <is>
          <t>🔔 Get instant access to creative Xmas Typography art for FREE!</t>
        </is>
      </c>
      <c r="N91" t="inlineStr">
        <is>
          <t>Creative Xmas Typography Art for Holiday Framing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Spirited holiday display typefaces engineered for clear legibility and celebratory charm across winter layouts. These versatile characters make festive headlines sing with joy.</t>
        </is>
      </c>
      <c r="M92" t="inlineStr">
        <is>
          <t>🎁 Download this Merry Christmas Typography Font for FREE today!</t>
        </is>
      </c>
      <c r="N92" t="inlineStr">
        <is>
          <t>Merry Christmas Typography Font for Festive Projects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🖋️ High-impact lettering with sturdy vector contours ensures party greetings and directional signs are easily spotted. The festive styling sets an immediate mood of holiday fun.</t>
        </is>
      </c>
      <c r="M93" t="inlineStr">
        <is>
          <t>🎄 Claim your FREE bold Christmas text design right now!</t>
        </is>
      </c>
      <c r="N93" t="inlineStr">
        <is>
          <t>Bold Christmas Text Design for Holiday Party Signs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❄️ Layered dimensional typefaces create an immersive holiday experience with realistic highlights and shadows. Ideal for modern seasonal headers that need extra visual punch.</t>
        </is>
      </c>
      <c r="M94" t="inlineStr">
        <is>
          <t>✨ Grab your FREE 3D Christmas Typography design pack today!</t>
        </is>
      </c>
      <c r="N94" t="inlineStr">
        <is>
          <t>3D Christmas Typography Design for Seasonal Displays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🎅 Balanced spatial grids and refined festive lettering deliver modern architectural poise for seasonal event flyers. Clean typography ensures effortless reading at any distance.</t>
        </is>
      </c>
      <c r="M95" t="inlineStr">
        <is>
          <t>🌟 Unlock modern Christmas poster Typography layouts for FREE!</t>
        </is>
      </c>
      <c r="N95" t="inlineStr">
        <is>
          <t>Modern Christmas Poster Design Typography Layouts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🕯️ Playful character lockups and balanced festive margins add bespoke elegance to holiday stationery collections. Each piece turns personal holiday notes into keepsakes.</t>
        </is>
      </c>
      <c r="M96" t="inlineStr">
        <is>
          <t>🎁 Download creative Merry Christmas text designs for FREE!</t>
        </is>
      </c>
      <c r="N96" t="inlineStr">
        <is>
          <t>Creative Merry Christmas Text Design for Stationery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📜 Eye-catching typographic arrangements crafted for high social engagement during the winter holidays. Crisp letterforms ensure your seasonal announcements stand out in feeds.</t>
        </is>
      </c>
      <c r="M97" t="inlineStr">
        <is>
          <t>🔔 Snag your FREE Christmas Typography graphics right away!</t>
        </is>
      </c>
      <c r="N97" t="inlineStr">
        <is>
          <t>Christmas Typography Graphics for Festive Social Posts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🌟 Uncompromising display weights and sharp geometric details provide high commercial impact for seasonal sales campaigns. These sturdy fonts ensure holiday promotions get noticed.</t>
        </is>
      </c>
      <c r="M98" t="inlineStr">
        <is>
          <t>🎄 Download this bold Xmas Typography Font for FREE today!</t>
        </is>
      </c>
      <c r="N98" t="inlineStr">
        <is>
          <t>Bold Xmas Typography Font for Holiday Advertising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🔔 Dynamic sculptural lettering effects bring celebratory holiday words to life with dazzling dimensional realism. These versatile typography assets make winter memories vibrant.</t>
        </is>
      </c>
      <c r="M99" t="inlineStr">
        <is>
          <t>🎁 Access 3D holiday text design assets for FREE now!</t>
        </is>
      </c>
      <c r="N99" t="inlineStr">
        <is>
          <t>3D Holiday Text Design for Christmas Celebrations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🎁 Refined modern type treatments bring subtle festive warmth to seasonal graphic prints and stationery. The balanced character spacing reflects serene winter elegance.</t>
        </is>
      </c>
      <c r="M100" t="inlineStr">
        <is>
          <t>✨ Claim your FREE contemporary Christmas Typography art today!</t>
        </is>
      </c>
      <c r="N100" t="inlineStr">
        <is>
          <t>Contemporary Christmas Typography Art for Holiday Prints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Complete holiday poster typographic sets featuring balanced headline styles and festive text arrangements for seasonal events. Designed to make every holiday announcement look stunning.</t>
        </is>
      </c>
      <c r="M101" t="inlineStr">
        <is>
          <t>🌟 Download this inspiring Christmas poster Typography collection for FREE!</t>
        </is>
      </c>
      <c r="N101" t="inlineStr">
        <is>
          <t>Inspiring Christmas Poster Design Typography Collection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2026-09-13T10:55:21Z</dcterms:modified>
  <cp:lastModifiedBy>Kalifornia</cp:lastModifiedBy>
</cp:coreProperties>
</file>