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Gorgeous festive paper elements created for nostalgic winter craft projects. Includes high resolution printable pages with traditional holiday motifs.</t>
        </is>
      </c>
      <c r="M2" t="inlineStr">
        <is>
          <t>🎁 Grab these FREE Printable holiday elements for your winter crafting!</t>
        </is>
      </c>
      <c r="N2" t="inlineStr">
        <is>
          <t>Vintage Christmas Printable Ephemera Kit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Bring holiday warmth into your creative projects with antique winter designs. Perfectly stylized digital assets for layered holiday compositions.</t>
        </is>
      </c>
      <c r="M3" t="inlineStr">
        <is>
          <t>🎄 Download your FREE Printables today from our website!</t>
        </is>
      </c>
      <c r="N3" t="inlineStr">
        <is>
          <t>Cozy Winter Printable Paper Collection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🎅 Authentic vintage designs full of festive warmth, ornate frames, festive greenery. These detailed holiday sheets add instant antique charm to paper art.</t>
        </is>
      </c>
      <c r="M4" t="inlineStr">
        <is>
          <t>🎁 Discover instant access to FREE Printables on our site!</t>
        </is>
      </c>
      <c r="N4" t="inlineStr">
        <is>
          <t>Victorian Christmas Craft Paper Pages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🕯️ Capture every magical winter moment with handcrafted December daily layouts. Features rustic textures, muted holiday colors, timeless graphics.</t>
        </is>
      </c>
      <c r="M5" t="inlineStr">
        <is>
          <t>❄️ Get these FREE Folios directly on our site now!</t>
        </is>
      </c>
      <c r="N5" t="inlineStr">
        <is>
          <t>December Daily Memory Folio Printables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Delightful printable pockets plus decorative tags designed for holiday paper crafts. Effortlessly enhance your seasonal memory albums with vintage flair.</t>
        </is>
      </c>
      <c r="M6" t="inlineStr">
        <is>
          <t>🎄 Access your FREE Tags directly from our website!</t>
        </is>
      </c>
      <c r="N6" t="inlineStr">
        <is>
          <t>Festive Holiday Printable Pockets Tags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Warm country holiday vibes with aged parchment, pinecones, festive berry accents. Ideal digital graphics for traditional seasonal paper creations.</t>
        </is>
      </c>
      <c r="M7" t="inlineStr">
        <is>
          <t>🎁 Claim your FREE Ephemera pack on our site today!</t>
        </is>
      </c>
      <c r="N7" t="inlineStr">
        <is>
          <t>Rustic Christmas Ephemera Digital Assets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Nostalgic holiday artwork featuring classic imagery, cozy typography, soft tones. High quality graphics ready for immediate printing plus crafting.</t>
        </is>
      </c>
      <c r="M8" t="inlineStr">
        <is>
          <t>❄️ Download FREE Xmas graphics on our store page!</t>
        </is>
      </c>
      <c r="N8" t="inlineStr">
        <is>
          <t>Retro Xmas Paper Craft Printables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Serene winter scenes featuring snow-covered pine trees with elegant cool tones. Beautiful printable designs created for seasonal creative paper projects.</t>
        </is>
      </c>
      <c r="M9" t="inlineStr">
        <is>
          <t>🎄 Visit our site to collect FREE Graphics today!</t>
        </is>
      </c>
      <c r="N9" t="inlineStr">
        <is>
          <t>Winter Solstice Folio Graphics Pack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🏡 Cozy cottage style festive elements perfect for layering holiday memories. Printable sheets designed with delicate floral plus vintage patterns.</t>
        </is>
      </c>
      <c r="M10" t="inlineStr">
        <is>
          <t>🎁 Grab these FREE Elements directly from our site!</t>
        </is>
      </c>
      <c r="N10" t="inlineStr">
        <is>
          <t>Christmas Cottage Printable Ephemera Elements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💙 Unique blue winter palette filled with frosted pine, icy lace, soft snow effects. Perfect printable digital papers for distinctive holiday designs.</t>
        </is>
      </c>
      <c r="M11" t="inlineStr">
        <is>
          <t>❄️ Get instant FREE Backgrounds on our site right now!</t>
        </is>
      </c>
      <c r="N11" t="inlineStr">
        <is>
          <t>Blue Christmas Vintage Printable Backgrounds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🍪 Warm kitchen inspired digital pages crafted for winter holiday memories. Features charming vintage graphics, rustic borders, holiday recipes templates.</t>
        </is>
      </c>
      <c r="M12" t="inlineStr">
        <is>
          <t>🎄 Claim these FREE Pages on our craft website!</t>
        </is>
      </c>
      <c r="N12" t="inlineStr">
        <is>
          <t>Festive Holiday Recipe Folio Pages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Soft pastel holiday designs with vintage lace, delicate roses, faded pine accents. Charming printable paper sheets for cozy aesthetic winter creations.</t>
        </is>
      </c>
      <c r="M13" t="inlineStr">
        <is>
          <t>🎁 Download FREE Elements directly from our site!</t>
        </is>
      </c>
      <c r="N13" t="inlineStr">
        <is>
          <t>Shabby Chic Christmas Paper Elements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🎅 Classic festive imagery featuring traditional holiday art with rich aged textures. Ideal graphics for seasonal paper art plus holiday collages.</t>
        </is>
      </c>
      <c r="M14" t="inlineStr">
        <is>
          <t>❄️ Grab your FREE Sheets on our shop website!</t>
        </is>
      </c>
      <c r="N14" t="inlineStr">
        <is>
          <t>Vintage Santa Printable Craft Sheets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🦌 Forest animals, snow-capped trees, natural winter foliage in soft earthy shades. High quality printable sheets designed for seasonal crafting lovers.</t>
        </is>
      </c>
      <c r="M15" t="inlineStr">
        <is>
          <t>🎄 Access our FREE Ephemera collection on the site!</t>
        </is>
      </c>
      <c r="N15" t="inlineStr">
        <is>
          <t>Winter Woodland Paper Ephemera Pack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🎲 Nostalgic holiday gaming cards repurposed for creative paper art projects. Perfect accents for winter memory keeping plus layered layouts.</t>
        </is>
      </c>
      <c r="M16" t="inlineStr">
        <is>
          <t>🎁 Get these FREE Cards on our download page!</t>
        </is>
      </c>
      <c r="N16" t="inlineStr">
        <is>
          <t>Christmas Bingo Cards Printable Ephemera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Warm golden holiday accents combined with rich dark background textures. Outstanding digital printables crafted to make winter projects shine.</t>
        </is>
      </c>
      <c r="M17" t="inlineStr">
        <is>
          <t>❄️ Download FREE Collection items from our website!</t>
        </is>
      </c>
      <c r="N17" t="inlineStr">
        <is>
          <t>Golden Xmas Printable Paper Collection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🖤 Dark aesthetic winter graphics featuring rich jewel tones, moody floristics. Unique printable elements designed for alternative holiday craft lovers.</t>
        </is>
      </c>
      <c r="M18" t="inlineStr">
        <is>
          <t>🎄 Discover high quality FREE Kits on our official site!</t>
        </is>
      </c>
      <c r="N18" t="inlineStr">
        <is>
          <t>Gothic Christmas Printable Paper Kit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✉️ Printable festive envelopes designed with antique holiday illustrations. Easy to print, cut, construct for special winter keepsakes.</t>
        </is>
      </c>
      <c r="M19" t="inlineStr">
        <is>
          <t>🎁 Collect FREE Envelopes from our site today!</t>
        </is>
      </c>
      <c r="N19" t="inlineStr">
        <is>
          <t>Festive Holiday Envelope Craft Templates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Beautiful evergreen tree graphics in various vintage plus artistic styles. Essential printable assets for constructing festive paper creations.</t>
        </is>
      </c>
      <c r="M20" t="inlineStr">
        <is>
          <t>❄️ Grab your FREE Elements on our project page!</t>
        </is>
      </c>
      <c r="N20" t="inlineStr">
        <is>
          <t>Christmas Tree Digital Craft Elements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☕ Soft knitted textures, warm mugs, winter quotes on high quality paper assets. Everything needed to document peaceful winter moments beautifully.</t>
        </is>
      </c>
      <c r="M21" t="inlineStr">
        <is>
          <t>🎄 Get these FREE Pages directly on our website!</t>
        </is>
      </c>
      <c r="N21" t="inlineStr">
        <is>
          <t>Cozy December Memory Folio Pages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📖 Timeless aged book sheet designs decorated with festive winter foliage. Ideal printable backgrounds for layering holiday craft projects.</t>
        </is>
      </c>
      <c r="M22" t="inlineStr">
        <is>
          <t>🎁 Download FREE Pages from our store page!</t>
        </is>
      </c>
      <c r="N22" t="inlineStr">
        <is>
          <t>Antique Christmas Book Pages Collection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🔔 Charming printable tags plus embellishments inspired by holiday jewelry accents. High resolution graphics crafted to elevate winter paper arts.</t>
        </is>
      </c>
      <c r="M23" t="inlineStr">
        <is>
          <t>❄️ Access FREE Accents on our site right now!</t>
        </is>
      </c>
      <c r="N23" t="inlineStr">
        <is>
          <t>Christmas Charm Dangles Printable Accents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🎀 Pre-made paper embellishment clusters featuring ribbon, pine, holly accents. Ready to print graphics designed to save time during holiday crafting.</t>
        </is>
      </c>
      <c r="M24" t="inlineStr">
        <is>
          <t>🎄 Claim your FREE Elements from our site today!</t>
        </is>
      </c>
      <c r="N24" t="inlineStr">
        <is>
          <t>Festive Holiday Clusters Digital Pack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🥨 Festive market stalls, warm lights, holiday treats captured in vintage digital sheets. Richly detailed printables for winter memory keepsakes.</t>
        </is>
      </c>
      <c r="M25" t="inlineStr">
        <is>
          <t>🎁 Visit our store to download FREE Assets now!</t>
        </is>
      </c>
      <c r="N25" t="inlineStr">
        <is>
          <t>Winter Market Ephemera Printable Assets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Neutral aesthetic winter paper sheets featuring elegant subtle holiday patterns. Perfect versatile printable digital files for winter craft projects.</t>
        </is>
      </c>
      <c r="M26" t="inlineStr">
        <is>
          <t>❄️ Collect these FREE Backgrounds on our site!</t>
        </is>
      </c>
      <c r="N26" t="inlineStr">
        <is>
          <t>Beige Holiday Craft Paper Backgrounds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🚪 Festive entryway illustrations decorated with winter wreaths plus twinkling lights. Atmospheric digital designs for holiday paper crafting layouts.</t>
        </is>
      </c>
      <c r="M27" t="inlineStr">
        <is>
          <t>🎄 Get FREE Folio templates on our download site!</t>
        </is>
      </c>
      <c r="N27" t="inlineStr">
        <is>
          <t>Christmas Door Folio Paper Printable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🕯️ Aged distressed paper textures combined with vintage holiday illustrations. Atmospheric printable sheets created for moody seasonal art creations.</t>
        </is>
      </c>
      <c r="M28" t="inlineStr">
        <is>
          <t>🎁 Grab your FREE Digital files on our website!</t>
        </is>
      </c>
      <c r="N28" t="inlineStr">
        <is>
          <t>Grungy Christmas Ephemera Digital Kit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💡 Twinkling festive bulb graphics paired with vintage paper textures. High resolution printable pages designed for magical holiday layouts.</t>
        </is>
      </c>
      <c r="M29" t="inlineStr">
        <is>
          <t>❄️ Download FREE Graphics directly from our site!</t>
        </is>
      </c>
      <c r="N29" t="inlineStr">
        <is>
          <t>Holiday Lights Printable Craft Pages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🎩 Elegant vintage winter clothing, horse carriages, snow-covered streets graphics. Delightful printable collection for classic holiday memory keeping.</t>
        </is>
      </c>
      <c r="M30" t="inlineStr">
        <is>
          <t>🎄 Access your FREE Paper kits on our website!</t>
        </is>
      </c>
      <c r="N30" t="inlineStr">
        <is>
          <t>Victorian Winter Promenade Paper Kit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🏷️ Ornate holiday tags decorated with vintage borders, pine cones, festive greetings. Ideal printable assets for seasonal gift making plus paper projects.</t>
        </is>
      </c>
      <c r="M31" t="inlineStr">
        <is>
          <t>🎁 Get your FREE Tags from our site now!</t>
        </is>
      </c>
      <c r="N31" t="inlineStr">
        <is>
          <t>Merry Christmas Printable Tag Collection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🥧 Sweet festive illustrations featuring gingerbread, cinnamon, holiday cookies. Warm cozy digital papers crafted for winter memory keeping.</t>
        </is>
      </c>
      <c r="M32" t="inlineStr">
        <is>
          <t>❄️ Download FREE Assets directly from our shop!</t>
        </is>
      </c>
      <c r="N32" t="inlineStr">
        <is>
          <t>Christmas Baking Printable Paper Assets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📐 Compact printable layouts designed for quick, delightful holiday paper crafts. Includes mini pockets, tiny tags, charming decorative labels.</t>
        </is>
      </c>
      <c r="M33" t="inlineStr">
        <is>
          <t>🎄 Claim FREE Folios on our website right now!</t>
        </is>
      </c>
      <c r="N33" t="inlineStr">
        <is>
          <t>Mini Winter Folio Printable Templates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🔮 Antique holiday ornaments, glass baubles, festive hangings on vintage paper. Detailed printable sheets created for layering winter projects.</t>
        </is>
      </c>
      <c r="M34" t="inlineStr">
        <is>
          <t>🎁 Collect FREE Ephemera on our official page!</t>
        </is>
      </c>
      <c r="N34" t="inlineStr">
        <is>
          <t>Christmas Ornament Printable Ephemera Pack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🌙 Mystic winter night illustrations featuring evergreen greenery plus starry skies. Enchanting printable digital sheets designed for seasonal paper arts.</t>
        </is>
      </c>
      <c r="M35" t="inlineStr">
        <is>
          <t>❄️ Download FREE Kits directly from our store!</t>
        </is>
      </c>
      <c r="N35" t="inlineStr">
        <is>
          <t>Winter Solstice Celebration Paper Kit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🎬 Nostalgic holiday aesthetics inspired by classic winter cinema moments. Fun printable graphics for creative seasonal paper creations.</t>
        </is>
      </c>
      <c r="M36" t="inlineStr">
        <is>
          <t>🎄 Grab these FREE Printables on our site today!</t>
        </is>
      </c>
      <c r="N36" t="inlineStr">
        <is>
          <t>Retro Holiday Movie Paper Printables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📝 Decorative printable pages designed for writing winter holiday wishes. Elegant parchment backgrounds with delicate pine border graphics.</t>
        </is>
      </c>
      <c r="M37" t="inlineStr">
        <is>
          <t>🎁 Discover FREE Templates on our download page!</t>
        </is>
      </c>
      <c r="N37" t="inlineStr">
        <is>
          <t>Christmas List Memory Page Templates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🌺 Poinsettia, mistletoe, holly graphics rendered in classic antique style. Beautiful floral digital papers for festive paper crafting.</t>
        </is>
      </c>
      <c r="M38" t="inlineStr">
        <is>
          <t>❄️ Get FREE Sheets directly from our website!</t>
        </is>
      </c>
      <c r="N38" t="inlineStr">
        <is>
          <t>Vintage Christmas Flower Printable Sheets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🏔️ Snow-covered cabins, smoky chimneys, pine forests on aged paper sheets. Atmospheric digital printables designed for winter memory projects.</t>
        </is>
      </c>
      <c r="M39" t="inlineStr">
        <is>
          <t>🎄 Download FREE Collection assets on our site!</t>
        </is>
      </c>
      <c r="N39" t="inlineStr">
        <is>
          <t>Cozy Winter Cabin Ephemera Collection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🔤 Festive quotes, holiday typography, winter words on aged paper tags. Essential printable text elements for decorating winter layouts.</t>
        </is>
      </c>
      <c r="M40" t="inlineStr">
        <is>
          <t>🎁 Claim your FREE Labels from our site today!</t>
        </is>
      </c>
      <c r="N40" t="inlineStr">
        <is>
          <t>Christmas Words Labels Digital Pack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❄️ Soft icy blue shades featuring delicate crystal snowflake patterns. Perfect background papers for serene winter craft projects.</t>
        </is>
      </c>
      <c r="M41" t="inlineStr">
        <is>
          <t>❄️ Access FREE Pages on our shop page now!</t>
        </is>
      </c>
      <c r="N41" t="inlineStr">
        <is>
          <t>Blue Winter Snowflake Printable Pages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📂 Printable folding pockets designed to organize special winter memories. High quality digital assets created for holiday craft enthusiasts.</t>
        </is>
      </c>
      <c r="M42" t="inlineStr">
        <is>
          <t>🎄 Get FREE Inserts directly on our website!</t>
        </is>
      </c>
      <c r="N42" t="inlineStr">
        <is>
          <t>Festive Holiday Pocket Folio Inserts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🍪 Warm brown tones, frosted cookie shapes, sweet holiday text elements. Delightful printable papers crafted for cozy winter projects.</t>
        </is>
      </c>
      <c r="M43" t="inlineStr">
        <is>
          <t>🎁 Download FREE Paper designs from our store!</t>
        </is>
      </c>
      <c r="N43" t="inlineStr">
        <is>
          <t>Vintage Gingerbread Christmas Paper Pack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📜 Antique scroll styled templates for holiday wishlists plus note keeping. Beautiful festive graphics ready for printing plus creative crafting.</t>
        </is>
      </c>
      <c r="M44" t="inlineStr">
        <is>
          <t>❄️ Grab FREE Ephemera on our site today!</t>
        </is>
      </c>
      <c r="N44" t="inlineStr">
        <is>
          <t>Christmas Wishlist Printable Ephemera Sheets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🔴 Vibrant classic holiday palette featuring plaid, holly, evergreen motifs. Timeless printable papers created for festive paper crafting.</t>
        </is>
      </c>
      <c r="M45" t="inlineStr">
        <is>
          <t>🎄 Discover FREE Assets on our craft website!</t>
        </is>
      </c>
      <c r="N45" t="inlineStr">
        <is>
          <t>Traditional Red Green Christmas Paper Assets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🦊 Charming foxes, deer, birds in snowy winter settings on craft paper. High resolution printable graphics for nature inspired holiday arts.</t>
        </is>
      </c>
      <c r="M46" t="inlineStr">
        <is>
          <t>🎁 Collect FREE Graphics directly from our site!</t>
        </is>
      </c>
      <c r="N46" t="inlineStr">
        <is>
          <t>Winter Forest Wildlife Craft Graphics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🤍 Delicate vintage lace textures, pearl strings, muted festive colors. Soft aesthetic printable pages designed for elegant winter creations.</t>
        </is>
      </c>
      <c r="M47" t="inlineStr">
        <is>
          <t>❄️ Download FREE Printables on our site right now!</t>
        </is>
      </c>
      <c r="N47" t="inlineStr">
        <is>
          <t>Elegant Pearl Lace Christmas Printables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🧸 Classic wooden toys, rocking horses, vintage dolls on aged paper layouts. Nostalgic digital graphics created for festive paper projects.</t>
        </is>
      </c>
      <c r="M48" t="inlineStr">
        <is>
          <t>🎄 Get your FREE Sheets on our shop website!</t>
        </is>
      </c>
      <c r="N48" t="inlineStr">
        <is>
          <t>Nostalgic Xmas Toy Ephemera Sheets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🎵 Antique Christmas carols sheet music adorned with evergreen foliage. Essential printable background paper for festive paper arts.</t>
        </is>
      </c>
      <c r="M49" t="inlineStr">
        <is>
          <t>🎁 Claim FREE Graphics on our download page!</t>
        </is>
      </c>
      <c r="N49" t="inlineStr">
        <is>
          <t>Winter Music Sheet Holiday Graphics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✉️ Vintage postage stamp graphics with Christmas postal marks, winter motifs. Fun printable accents designed for decorating paper creations.</t>
        </is>
      </c>
      <c r="M50" t="inlineStr">
        <is>
          <t>❄️ Grab FREE Ephemera directly from our site!</t>
        </is>
      </c>
      <c r="N50" t="inlineStr">
        <is>
          <t>Festive Holiday Stamp Ephemera Pack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👼 Serene Victorian angel illustrations on soft aged paper backgrounds. Heavenly printable digital assets created for classic holiday crafts.</t>
        </is>
      </c>
      <c r="M51" t="inlineStr">
        <is>
          <t>🎄 Access FREE Collection files on our site!</t>
        </is>
      </c>
      <c r="N51" t="inlineStr">
        <is>
          <t>Christmas Angel Printable Ephemera Collection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🌲 Detailed pine branches, cones, berries on natural craft paper textures. Organic winter printable sheets for nature-loving crafters.</t>
        </is>
      </c>
      <c r="M52" t="inlineStr">
        <is>
          <t>🎁 Get FREE Craft papers on our store page!</t>
        </is>
      </c>
      <c r="N52" t="inlineStr">
        <is>
          <t>Rustic Winter Botanical Craft Paper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🏮 Glowing holiday lanterns set against atmospheric winter evening scenes. Beautiful printable paper sheets for cozy craft creations.</t>
        </is>
      </c>
      <c r="M53" t="inlineStr">
        <is>
          <t>❄️ Download FREE Pages directly from our site!</t>
        </is>
      </c>
      <c r="N53" t="inlineStr">
        <is>
          <t>Christmas Lantern Light Printable Pages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📮 Airmail stripes, North Pole postmarks, retro holiday letters graphics. Nostalgic printable kit for creative December memory keeping.</t>
        </is>
      </c>
      <c r="M54" t="inlineStr">
        <is>
          <t>🎄 Discover FREE Collection kits on our site!</t>
        </is>
      </c>
      <c r="N54" t="inlineStr">
        <is>
          <t>Vintage Santa Mail Paper Collection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🏡 Charming snow-laden houses, village streets, warm window lights. Printable paper graphics designed for festive seasonal layouts.</t>
        </is>
      </c>
      <c r="M55" t="inlineStr">
        <is>
          <t>🎁 Claim your FREE Assets on our website now!</t>
        </is>
      </c>
      <c r="N55" t="inlineStr">
        <is>
          <t>Winter Village Craft Paper Assets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🔔 Vintage brass bells, golden ribbons, holly greenery graphics. Shiny printable elements created to elevate holiday paper projects.</t>
        </is>
      </c>
      <c r="M56" t="inlineStr">
        <is>
          <t>❄️ Grab FREE Ephemera on our official page!</t>
        </is>
      </c>
      <c r="N56" t="inlineStr">
        <is>
          <t>Golden Bells Christmas Ephemera Pack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🧶 Warm knitted sweater textures in festive red, green, cream shades. High quality printable backgrounds for winter crafting lovers.</t>
        </is>
      </c>
      <c r="M57" t="inlineStr">
        <is>
          <t>🎄 Access FREE Printables on our craft site!</t>
        </is>
      </c>
      <c r="N57" t="inlineStr">
        <is>
          <t>Cozy Sweater Pattern Winter Printables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Assorted vintage ribbon illustrations, festive bows, silk knots. Perfect printable embellishment graphics for holiday paper crafts.</t>
        </is>
      </c>
      <c r="M58" t="inlineStr">
        <is>
          <t>🎁 Get FREE Graphics directly from our shop!</t>
        </is>
      </c>
      <c r="N58" t="inlineStr">
        <is>
          <t>Christmas Bows Ribbons Digital Pack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🗺️ Historical winter maps decorated with holiday greenery, compass graphics. Unique digital backgrounds designed for rustic craft projects.</t>
        </is>
      </c>
      <c r="M59" t="inlineStr">
        <is>
          <t>❄️ Download FREE Folio papers on our site!</t>
        </is>
      </c>
      <c r="N59" t="inlineStr">
        <is>
          <t>Antique Winter Map Printable Folio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Star anise, dried orange slices, cinnamon sticks on warm background. Fragrant aesthetic printable sheets for cozy holiday memory keeping.</t>
        </is>
      </c>
      <c r="M60" t="inlineStr">
        <is>
          <t>🎄 Claim FREE Assets on our website today!</t>
        </is>
      </c>
      <c r="N60" t="inlineStr">
        <is>
          <t>Christmas Spice Cinnamon Paper Assets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🪟 Frosted glass textures with views of snowy winter landscapes. Highly atmospheric printable paper pages for seasonal art projects.</t>
        </is>
      </c>
      <c r="M61" t="inlineStr">
        <is>
          <t>🎁 Collect FREE Graphics from our store page!</t>
        </is>
      </c>
      <c r="N61" t="inlineStr">
        <is>
          <t>Frosty Window Pane Winter Graphics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💂 Nostalgic nutcracker figures, holiday drums, festive stage scenes. Detailed digital printables created for traditional winter crafts.</t>
        </is>
      </c>
      <c r="M62" t="inlineStr">
        <is>
          <t>❄️ Download FREE Kits directly from our site!</t>
        </is>
      </c>
      <c r="N62" t="inlineStr">
        <is>
          <t>Classic Nutcracker Christmas Paper Kit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🐦 Red cardinals, robins perched on snow-dusted holly branches. Vibrant natural graphics for winter paper art creations.</t>
        </is>
      </c>
      <c r="M63" t="inlineStr">
        <is>
          <t>🎄 Get FREE Printables on our download page!</t>
        </is>
      </c>
      <c r="N63" t="inlineStr">
        <is>
          <t>Winter Birds Holly Berry Printables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⏰ Midnight clocks, countdown dials adorned with winter pine needles. Perfect printable graphics for New Year plus December layouts.</t>
        </is>
      </c>
      <c r="M64" t="inlineStr">
        <is>
          <t>🎁 Grab FREE Elements from our shop site!</t>
        </is>
      </c>
      <c r="N64" t="inlineStr">
        <is>
          <t>Vintage Christmas Clock Paper Elements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💖 Soft pinks, icy mints, sugary snow effects on vintage paper. Dreamy aesthetic printable sheets for modern winter craft projects.</t>
        </is>
      </c>
      <c r="M65" t="inlineStr">
        <is>
          <t>❄️ Access FREE Ephemera on our website now!</t>
        </is>
      </c>
      <c r="N65" t="inlineStr">
        <is>
          <t>Pastel Winter Wonderland Ephemera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🕯️ Warm flickering candle graphics set against dark cozy winter backgrounds. Atmospheric printable paper sheets for seasonal paper art.</t>
        </is>
      </c>
      <c r="M66" t="inlineStr">
        <is>
          <t>🎄 Discover FREE Backgrounds on our site today!</t>
        </is>
      </c>
      <c r="N66" t="inlineStr">
        <is>
          <t>Christmas Candlelight Printable Backgrounds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🚜 Red barns, vintage pickup trucks with Christmas trees, rustic wood. Charming printable digital assets for country winter crafts.</t>
        </is>
      </c>
      <c r="M67" t="inlineStr">
        <is>
          <t>🎁 Download FREE Paper assets on our store!</t>
        </is>
      </c>
      <c r="N67" t="inlineStr">
        <is>
          <t>Country Farmhouse Christmas Paper Pack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🐴 Nostalgic winter scenes with horse carriages, snow-dusted parks. Elegant printable graphics created for classic holiday memory projects.</t>
        </is>
      </c>
      <c r="M68" t="inlineStr">
        <is>
          <t>❄️ Claim FREE Graphics directly on our site!</t>
        </is>
      </c>
      <c r="N68" t="inlineStr">
        <is>
          <t>Victorian Winter Carriage Printables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🎗️ Ornate paper borders, festive frames, decorative holiday edges. Printable utility assets designed to frame winter paper creations.</t>
        </is>
      </c>
      <c r="M69" t="inlineStr">
        <is>
          <t>🎄 Get your FREE Assets on our website now!</t>
        </is>
      </c>
      <c r="N69" t="inlineStr">
        <is>
          <t>Christmas Ribbon Border Craft Assets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🌌 Deep night sky backgrounds filled with shining stars, snowy pines. Magical printable collection designed for winter memory keeping.</t>
        </is>
      </c>
      <c r="M70" t="inlineStr">
        <is>
          <t>🎁 Collect FREE Collection items from our site!</t>
        </is>
      </c>
      <c r="N70" t="inlineStr">
        <is>
          <t>Winter Starlight Night Paper Collection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⭕ Lush evergreen wreaths decorated with berries, pinecones, vintage bows. High quality printable elements for holiday paper projects.</t>
        </is>
      </c>
      <c r="M71" t="inlineStr">
        <is>
          <t>❄️ Download FREE Ephemera from our store page!</t>
        </is>
      </c>
      <c r="N71" t="inlineStr">
        <is>
          <t>Christmas Wreath Digital Ephemera Pack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🪵 Warm fireplace scenes, stockings, glowing embers graphics. Atmospheric printable paper assets for holiday memory layouts.</t>
        </is>
      </c>
      <c r="M72" t="inlineStr">
        <is>
          <t>🎄 Access FREE Pages directly on our website!</t>
        </is>
      </c>
      <c r="N72" t="inlineStr">
        <is>
          <t>Cozy Fireside Winter Printable Pages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🖼️ Ornate antique frames decorated with holiday greenery, golden details. Essential printable frames for winter photo placements.</t>
        </is>
      </c>
      <c r="M73" t="inlineStr">
        <is>
          <t>🎁 Claim FREE Frames from our site today!</t>
        </is>
      </c>
      <c r="N73" t="inlineStr">
        <is>
          <t>Vintage Christmas Frame Graphics Pack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🔮 Whimsical snowglobe illustrations containing winter scenes, pine trees. Delightful graphics for festive paper crafts.</t>
        </is>
      </c>
      <c r="M74" t="inlineStr">
        <is>
          <t>❄️ Grab FREE Ephemera on our download page!</t>
        </is>
      </c>
      <c r="N74" t="inlineStr">
        <is>
          <t>Winter Snowglobe Printable Ephemera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🧵 Classic red, green, navy tartan plaid pattern digital papers. Versatile printable backgrounds designed for cozy winter projects.</t>
        </is>
      </c>
      <c r="M75" t="inlineStr">
        <is>
          <t>🎄 Get FREE Assets directly from our website!</t>
        </is>
      </c>
      <c r="N75" t="inlineStr">
        <is>
          <t>Christmas Tartan Plaid Paper Assets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📇 Vintage holiday postcard graphics with nostalgic greetings, postal marks. Perfect printable accents for winter memory keeping.</t>
        </is>
      </c>
      <c r="M76" t="inlineStr">
        <is>
          <t>🎁 Download FREE Postcard graphics on our site!</t>
        </is>
      </c>
      <c r="N76" t="inlineStr">
        <is>
          <t>Antique Christmas Postcard Printables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🌙 Crescent moons, winter florals, midnight skies in soft vintage tones. Mystical printable sheets created for winter craft lovers.</t>
        </is>
      </c>
      <c r="M77" t="inlineStr">
        <is>
          <t>❄️ Discover FREE Kits on our shop page!</t>
        </is>
      </c>
      <c r="N77" t="inlineStr">
        <is>
          <t>Winter Solstice Moon Folio Kit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🎄 Detailed vintage glass ornament illustrations on aged paper. High resolution printable graphics for seasonal paper art creations.</t>
        </is>
      </c>
      <c r="M78" t="inlineStr">
        <is>
          <t>🎄 Access FREE Ephemera on our website now!</t>
        </is>
      </c>
      <c r="N78" t="inlineStr">
        <is>
          <t>Christmas Tree Bauble Ephemera Pack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🪵 Weathered wooden plank textures decorated with subtle frosted pine. Great printable backgrounds for rustic holiday paper crafts.</t>
        </is>
      </c>
      <c r="M79" t="inlineStr">
        <is>
          <t>🎁 Claim FREE Backgrounds from our store site!</t>
        </is>
      </c>
      <c r="N79" t="inlineStr">
        <is>
          <t>Rustic Wood Winter Background Papers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❄️ Delicate icy borders framing aged parchment paper sheets. Ideal printable pages for writing, layering winter memories.</t>
        </is>
      </c>
      <c r="M80" t="inlineStr">
        <is>
          <t>❄️ Download FREE Pages directly from our site!</t>
        </is>
      </c>
      <c r="N80" t="inlineStr">
        <is>
          <t>Christmas Snowflake Border Printable Pages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🏬 Nostalgic shop window graphics filled with classic holiday toys. Atmospheric printable sheets designed for seasonal craft projects.</t>
        </is>
      </c>
      <c r="M81" t="inlineStr">
        <is>
          <t>🎄 Get FREE Ephemera on our download site!</t>
        </is>
      </c>
      <c r="N81" t="inlineStr">
        <is>
          <t>Vintage Toy Shop Holiday Ephemera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🫖 Vintage teacups, cinnamon sticks, knitted coasters graphics. Charming digital papers created for warm holiday memory keeping.</t>
        </is>
      </c>
      <c r="M82" t="inlineStr">
        <is>
          <t>🎁 Grab FREE Assets directly from our store!</t>
        </is>
      </c>
      <c r="N82" t="inlineStr">
        <is>
          <t>Cozy Winter Tea Time Paper Assets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Delicate mistletoe sprigs, red ribbons, vintage paper textures. Beautiful printable assets for romantic holiday craft creations.</t>
        </is>
      </c>
      <c r="M83" t="inlineStr">
        <is>
          <t>❄️ Access FREE Craft assets on our site!</t>
        </is>
      </c>
      <c r="N83" t="inlineStr">
        <is>
          <t>Christmas Mistletoe Digital Craft Pack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🎼 Classic holiday notes adorned with pine needles, red berries. High quality printable background papers for winter paper art.</t>
        </is>
      </c>
      <c r="M84" t="inlineStr">
        <is>
          <t>🎄 Collect FREE Backgrounds on our site today!</t>
        </is>
      </c>
      <c r="N84" t="inlineStr">
        <is>
          <t>Antique Winter Sheet Music Backgrounds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🏷️ Handy printable pockets, tags, tiny note cards for December daily logs. Great digital assets designed for holiday memory keeping.</t>
        </is>
      </c>
      <c r="M85" t="inlineStr">
        <is>
          <t>🎁 Download FREE Inserts from our craft page!</t>
        </is>
      </c>
      <c r="N85" t="inlineStr">
        <is>
          <t>Festive December Memory Pocket Inserts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🌲 Realistic pinecone illustrations, evergreen sprigs on aged paper. Natural botanical printable assets for winter paper crafting.</t>
        </is>
      </c>
      <c r="M86" t="inlineStr">
        <is>
          <t>❄️ Get FREE Printables directly on our site!</t>
        </is>
      </c>
      <c r="N86" t="inlineStr">
        <is>
          <t>Christmas Pinecone Botanical Printables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🚂 Retro train graphics delivering Christmas gifts through snowy hills. Exciting printable collection created for winter craft projects.</t>
        </is>
      </c>
      <c r="M87" t="inlineStr">
        <is>
          <t>🎄 Claim FREE Collection files on our store!</t>
        </is>
      </c>
      <c r="N87" t="inlineStr">
        <is>
          <t>Vintage Santa Express Paper Collection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🏡 Rustic log cabin scenes, snowy mountains, pine trees graphics. Beautiful printable assets for outdoor winter memory keeping.</t>
        </is>
      </c>
      <c r="M88" t="inlineStr">
        <is>
          <t>🎁 Discover FREE Elements on our download site!</t>
        </is>
      </c>
      <c r="N88" t="inlineStr">
        <is>
          <t>Winter Forest Cabin Folio Elements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Lush pine garlands, golden bells, red bow illustrations. High resolution printable borders for framing holiday paper projects.</t>
        </is>
      </c>
      <c r="M89" t="inlineStr">
        <is>
          <t>❄️ Grab FREE Border packs from our website!</t>
        </is>
      </c>
      <c r="N89" t="inlineStr">
        <is>
          <t>Christmas Garland Printable Border Pack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📚 Vintage book stacks, reading glasses, hot chocolate, warm blankets. Delightful printable elements for winter crafting lovers.</t>
        </is>
      </c>
      <c r="M90" t="inlineStr">
        <is>
          <t>🎄 Access your FREE Kit directly on our site!</t>
        </is>
      </c>
      <c r="N90" t="inlineStr">
        <is>
          <t>Cozy Winter Reading Ephemera Kit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🎅 Friendly retro Santa illustrations full of holiday cheer. Vibrant printable paper sheets designed for festive craft projects.</t>
        </is>
      </c>
      <c r="M91" t="inlineStr">
        <is>
          <t>🎁 Download FREE Digital sheets on our store!</t>
        </is>
      </c>
      <c r="N91" t="inlineStr">
        <is>
          <t>Retro Christmas Santa Digital Sheets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🌾 Dried grasses, frosted berries, soft winter sunlight graphics. Earthy printable paper sheets for seasonal craft creations.</t>
        </is>
      </c>
      <c r="M92" t="inlineStr">
        <is>
          <t>❄️ Get FREE Backgrounds from our site right now!</t>
        </is>
      </c>
      <c r="N92" t="inlineStr">
        <is>
          <t>Winter Solstice Nature Craft Backgrounds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🔔 Vintage brass bell tags decorated with glossy holly leaves. Printable tags created for gift wrapping, holiday paper crafts.</t>
        </is>
      </c>
      <c r="M93" t="inlineStr">
        <is>
          <t>🎄 Claim FREE Tag collections on our website!</t>
        </is>
      </c>
      <c r="N93" t="inlineStr">
        <is>
          <t>Christmas Bells Holly Tag Collection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🏙️ Historic snow-covered city streets, vintage streetlamps, cozy shops. Atmospheric printable digital papers for holiday projects.</t>
        </is>
      </c>
      <c r="M94" t="inlineStr">
        <is>
          <t>🎁 Collect FREE Assets directly from our site!</t>
        </is>
      </c>
      <c r="N94" t="inlineStr">
        <is>
          <t>Antique Winter City Paper Assets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🏠 Detailed gingerbread house illustrations with white icing details. Sweet printable paper sheets created for winter crafting.</t>
        </is>
      </c>
      <c r="M95" t="inlineStr">
        <is>
          <t>❄️ Download FREE Sheets from our craft store!</t>
        </is>
      </c>
      <c r="N95" t="inlineStr">
        <is>
          <t>Festive Gingerbread House Craft Sheets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✉️ Decorative printable envelopes designed for storing winter keepsakes. Charming digital graphics created for holiday craft projects.</t>
        </is>
      </c>
      <c r="M96" t="inlineStr">
        <is>
          <t>🎄 Get FREE Folio kits on our site today!</t>
        </is>
      </c>
      <c r="N96" t="inlineStr">
        <is>
          <t>Christmas Memory Envelope Folio Kit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⛸️ Nostalgic ice skating scenes on frozen ponds with winter foliage. Elegant printable paper collection for seasonal memory art.</t>
        </is>
      </c>
      <c r="M97" t="inlineStr">
        <is>
          <t>🎁 Discover FREE Collection items on our site!</t>
        </is>
      </c>
      <c r="N97" t="inlineStr">
        <is>
          <t>Vintage Winter Skating Paper Collection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⭐️ Wooden stars, tin ornaments, twine accents on kraft paper textures. Rustic printable graphics designed for warm winter crafts.</t>
        </is>
      </c>
      <c r="M98" t="inlineStr">
        <is>
          <t>❄️ Grab FREE Ephemera directly on our store!</t>
        </is>
      </c>
      <c r="N98" t="inlineStr">
        <is>
          <t>Rustic Christmas Star Printable Ephemera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📕 Beautiful decorative covers for organizing December holiday memories. High resolution printable designs ready for instant download.</t>
        </is>
      </c>
      <c r="M99" t="inlineStr">
        <is>
          <t>🎄 Access FREE Cover templates on our site!</t>
        </is>
      </c>
      <c r="N99" t="inlineStr">
        <is>
          <t>Festive December Daily Cover Templates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⛪ Peaceful country church illustrations in snowy winter settings. Serene printable paper assets created for holiday crafts.</t>
        </is>
      </c>
      <c r="M100" t="inlineStr">
        <is>
          <t>🎁 Download FREE Paper packs from our website!</t>
        </is>
      </c>
      <c r="N100" t="inlineStr">
        <is>
          <t>Winter Village Church Paper Pack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🎤 Classic Victorian carolers in festive winter attire graphics. Delightful printable paper assets designed for seasonal paper art.</t>
        </is>
      </c>
      <c r="M101" t="inlineStr">
        <is>
          <t>❄️ Collect FREE Ephemera directly on our website!</t>
        </is>
      </c>
      <c r="N101" t="inlineStr">
        <is>
          <t>Vintage Christmas Caroler Ephemera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2026-09-13T17:19:01Z</dcterms:modified>
  <cp:lastModifiedBy>Kalifornia</cp:lastModifiedBy>
</cp:coreProperties>
</file>