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Transform holiday photos into cherished keepsake memory pages using festive seasonal scrapbook layouts.</t>
        </is>
      </c>
      <c r="M2" t="inlineStr">
        <is>
          <t>🎄 Download FREE Scrapbook Layouts to create your holiday photo albums now!</t>
        </is>
      </c>
      <c r="N2" t="inlineStr">
        <is>
          <t>Creative Christmas Scrapbook Layout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Capture magical snowy moments with beautiful winter page arrangements perfect for memory albums.</t>
        </is>
      </c>
      <c r="M3" t="inlineStr">
        <is>
          <t>❄️ Explore FREE Winter Scrapbook Pages to document snowy winter days today!</t>
        </is>
      </c>
      <c r="N3" t="inlineStr">
        <is>
          <t>Beautiful Winter Scrapbook Page Layouts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Preserve precious December memories with elegant page designs made for holiday storyboards.</t>
        </is>
      </c>
      <c r="M4" t="inlineStr">
        <is>
          <t>🎁 Click here to get FREE Christmas Scrapbook Templates for your photos!</t>
        </is>
      </c>
      <c r="N4" t="inlineStr">
        <is>
          <t>Magical December Daily Scrapbook Inspiration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Bring festive joy to your photo albums through creative seasonal page layouts.</t>
        </is>
      </c>
      <c r="M5" t="inlineStr">
        <is>
          <t>🌟 Visit our site to explore FREE December Scrapbook Layouts today!</t>
        </is>
      </c>
      <c r="N5" t="inlineStr">
        <is>
          <t>Holiday Memory Scrapbook Layout Templates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🌨️ Create cozy winter photo displays showcasing snowy days, family gatherings, holiday traditions.</t>
        </is>
      </c>
      <c r="M6" t="inlineStr">
        <is>
          <t>🌨️ Download FREE Winter Scrapbook Layouts for your memory albums!</t>
        </is>
      </c>
      <c r="N6" t="inlineStr">
        <is>
          <t>Festive Christmas Scrapbook Pages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Preserve heartwarming Christmas memories using timeless double page layouts.</t>
        </is>
      </c>
      <c r="M7" t="inlineStr">
        <is>
          <t>🕯️ Explore FREE Holiday Scrapbook Layouts to preserve festive memories!</t>
        </is>
      </c>
      <c r="N7" t="inlineStr">
        <is>
          <t>Cozy Winter Scrapbooking Page Designs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Highlighting festive photos becomes simple with structured December daily photo templates.</t>
        </is>
      </c>
      <c r="M8" t="inlineStr">
        <is>
          <t>🎅 Get FREE December Daily Scrapbook Layouts for holiday storybooks!</t>
        </is>
      </c>
      <c r="N8" t="inlineStr">
        <is>
          <t>Vintage Christmas Scrapbook Layout Inspiration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Document winter family moments with stunning holiday scrapbook page designs.</t>
        </is>
      </c>
      <c r="M9" t="inlineStr">
        <is>
          <t>🎀 Click to download FREE Christmas Scrapbook Layouts for your albums!</t>
        </is>
      </c>
      <c r="N9" t="inlineStr">
        <is>
          <t>Simple Winter Scrapbook Layout Templates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⛷️ Showcase fun snow day activities with vibrant winter scrapbooking page ideas.</t>
        </is>
      </c>
      <c r="M10" t="inlineStr">
        <is>
          <t>⛷️ Explore FREE Winter Scrapbook Page Layouts for snowy photo pages!</t>
        </is>
      </c>
      <c r="N10" t="inlineStr">
        <is>
          <t>Double Page Christmas Scrapbook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🧸 Turn cozy December family snapshots into lasting holiday photo album pages.</t>
        </is>
      </c>
      <c r="M11" t="inlineStr">
        <is>
          <t>🧸 Download FREE Baby Christmas Scrapbook Layouts for precious moments!</t>
        </is>
      </c>
      <c r="N11" t="inlineStr">
        <is>
          <t>Festive December Scrapbook Page Layouts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Festive colors plus layered background details make every winter memory page pop.</t>
        </is>
      </c>
      <c r="M12" t="inlineStr">
        <is>
          <t>🎄 Access FREE Digital Scrapbooking Layouts for quick holiday memory pages!</t>
        </is>
      </c>
      <c r="N12" t="inlineStr">
        <is>
          <t>Magical Winter Scrapbook Page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❄️ Organize winter memories effortlessly with versatile seasonal layout concepts.</t>
        </is>
      </c>
      <c r="M13" t="inlineStr">
        <is>
          <t>❄️ Get FREE Winter Scrapbooking Templates to style your photos today!</t>
        </is>
      </c>
      <c r="N13" t="inlineStr">
        <is>
          <t>Charming Christmas Memories Scrapbook Layouts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Highlight favorite holiday traditions with charming scrapbooking page structures.</t>
        </is>
      </c>
      <c r="M14" t="inlineStr">
        <is>
          <t>🎁 Download FREE Holiday Scrapbook Templates for your family projects!</t>
        </is>
      </c>
      <c r="N14" t="inlineStr">
        <is>
          <t>Elegant Holiday Scrapbook Page Templates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Perfect layout designs for showcasing Christmas morning smiles, unwrapped presents, festive decor.</t>
        </is>
      </c>
      <c r="M15" t="inlineStr">
        <is>
          <t>🌟 Click here for FREE Christmas Scrapbook Page Layouts to start scrapbooking!</t>
        </is>
      </c>
      <c r="N15" t="inlineStr">
        <is>
          <t>Winter Wonderland Scrapbook Layout Ideas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☃️ Celebrate cold winter days with warm, inviting holiday photo album layouts.</t>
        </is>
      </c>
      <c r="M16" t="inlineStr">
        <is>
          <t>☃️ Explore FREE Winter Wonderland Scrapbook Layouts for seasonal albums!</t>
        </is>
      </c>
      <c r="N16" t="inlineStr">
        <is>
          <t>Creative December Daily Scrapbook Pages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Digital scrapbooking layouts make organizing December memories fast, fun, elegant.</t>
        </is>
      </c>
      <c r="M17" t="inlineStr">
        <is>
          <t>✨ Download FREE Festive Scrapbook Layouts for all your holiday photos!</t>
        </is>
      </c>
      <c r="N17" t="inlineStr">
        <is>
          <t>Classic Christmas Scrapbook Page Designs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Rustic winter themes bring warmth, style, personality to your photo scrapbooks.</t>
        </is>
      </c>
      <c r="M18" t="inlineStr">
        <is>
          <t>🌲 Get FREE Vintage Winter Scrapbook Layouts for classic photo pages!</t>
        </is>
      </c>
      <c r="N18" t="inlineStr">
        <is>
          <t>Easy Holiday Scrapbook Layout Inspiration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🎅 Document magical holiday moments with custom printable scrapbook page arrangements.</t>
        </is>
      </c>
      <c r="M19" t="inlineStr">
        <is>
          <t>🎅 Visit our website to get FREE Christmas Scrapbook Pages today!</t>
        </is>
      </c>
      <c r="N19" t="inlineStr">
        <is>
          <t>Festive Winter Scrapbooking Ideas Pages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🕯️ Classic Christmas page structures help preserve winter memories for generations.</t>
        </is>
      </c>
      <c r="M20" t="inlineStr">
        <is>
          <t>🕯️ Download FREE Holiday Scrapbook Page Templates for winter albums!</t>
        </is>
      </c>
      <c r="N20" t="inlineStr">
        <is>
          <t>Merry Christmas Scrapbook Page Layouts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🌨️ Showcase winter family vacations or cozy indoor days using versatile page frames.</t>
        </is>
      </c>
      <c r="M21" t="inlineStr">
        <is>
          <t>🌨️ Explore FREE Winter Memory Scrapbook Layouts on our site today!</t>
        </is>
      </c>
      <c r="N21" t="inlineStr">
        <is>
          <t>Beautiful December Memories Scrapbook Layouts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Beautiful holiday background textures enhance your favorite winter photos effortlessly.</t>
        </is>
      </c>
      <c r="M22" t="inlineStr">
        <is>
          <t>🎨 Access FREE Christmas Scrapbook Layouts to elevate your albums!</t>
        </is>
      </c>
      <c r="N22" t="inlineStr">
        <is>
          <t>Digital Christmas Scrapbook Page Templates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Capture holiday excitement using clean, simple scrapbook layout ideas.</t>
        </is>
      </c>
      <c r="M23" t="inlineStr">
        <is>
          <t>🎁 Get FREE Holiday Scrapbooking Layouts for quick, easy album pages!</t>
        </is>
      </c>
      <c r="N23" t="inlineStr">
        <is>
          <t>Cozy Holiday Scrapbook Layout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Winter wonderland theme pages add sparkle to every December memory album.</t>
        </is>
      </c>
      <c r="M24" t="inlineStr">
        <is>
          <t>❄️ Download FREE Winter Scrapbooking Pages to frame seasonal photos!</t>
        </is>
      </c>
      <c r="N24" t="inlineStr">
        <is>
          <t>Creative Winter Scrapbook Page Layouts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🎄 Showcase holiday baking, festive dinners, family traditions with balanced layout templates.</t>
        </is>
      </c>
      <c r="M25" t="inlineStr">
        <is>
          <t>🎄 Click here to access FREE Christmas Scrapbook Templates right now!</t>
        </is>
      </c>
      <c r="N25" t="inlineStr">
        <is>
          <t>Festive Family Christmas Scrapbook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Create timeless family photo albums with these festive December layout designs.</t>
        </is>
      </c>
      <c r="M26" t="inlineStr">
        <is>
          <t>🌟 Discover FREE December Daily Scrapbook Pages for your holiday story!</t>
        </is>
      </c>
      <c r="N26" t="inlineStr">
        <is>
          <t>Winter Break Scrapbook Page Inspiration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⛷️ Capture snow fun, sledding trips, winter break adventures in style.</t>
        </is>
      </c>
      <c r="M27" t="inlineStr">
        <is>
          <t>⛷️ Download FREE Winter Break Scrapbook Layouts for holiday memories!</t>
        </is>
      </c>
      <c r="N27" t="inlineStr">
        <is>
          <t>Magical Holiday Scrapbook Page Designs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🧸 Soft winter colors plus elegant layout designs display precious baby holiday photos.</t>
        </is>
      </c>
      <c r="M28" t="inlineStr">
        <is>
          <t>🧸 Get FREE Baby Winter Scrapbook Layouts to preserve sweet memories!</t>
        </is>
      </c>
      <c r="N28" t="inlineStr">
        <is>
          <t>Easy Christmas Scrapbook Layout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🎀 Aesthetic holiday page layouts give your scrapbooking projects a polished finish.</t>
        </is>
      </c>
      <c r="M29" t="inlineStr">
        <is>
          <t>🎀 Click to get FREE Aesthetic Scrapbook Layouts for holiday albums!</t>
        </is>
      </c>
      <c r="N29" t="inlineStr">
        <is>
          <t>Festive Snow Scrapbook Page Layouts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🎅 Turn festive holiday family photos into artful album pages effortlessly.</t>
        </is>
      </c>
      <c r="M30" t="inlineStr">
        <is>
          <t>🎅 Download FREE Family Christmas Scrapbook Layouts for your photos!</t>
        </is>
      </c>
      <c r="N30" t="inlineStr">
        <is>
          <t>Vintage Winter Scrapbook Page Designs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🌨️ Highlight snowy landscapes, cozy fireplaces, holiday cheer with balanced scrapbook layouts.</t>
        </is>
      </c>
      <c r="M31" t="inlineStr">
        <is>
          <t>🌨️ Explore FREE Winter Scrapbook Templates to create beautiful spreads!</t>
        </is>
      </c>
      <c r="N31" t="inlineStr">
        <is>
          <t>Aesthetic Christmas Scrapbook Page Layouts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Express holiday creativity through beautifully composed winter scrapbooking templates.</t>
        </is>
      </c>
      <c r="M32" t="inlineStr">
        <is>
          <t>✨ Download FREE Holiday Scrapbook Pages to preserve seasonal moments!</t>
        </is>
      </c>
      <c r="N32" t="inlineStr">
        <is>
          <t>Simple Holiday Scrapbook Page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🎄 Celebrate December memories using classic red, green, gold scrapbook page themes.</t>
        </is>
      </c>
      <c r="M33" t="inlineStr">
        <is>
          <t>🎄 Discover FREE Christmas Scrapbook Layouts on our website today!</t>
        </is>
      </c>
      <c r="N33" t="inlineStr">
        <is>
          <t>Christmas Eve Scrapbook Page Layouts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Delicate snowflake details bring a magical touch to winter memory pages.</t>
        </is>
      </c>
      <c r="M34" t="inlineStr">
        <is>
          <t>❄️ Get FREE Winter Scrapbook Layout Templates for your photo projects!</t>
        </is>
      </c>
      <c r="N34" t="inlineStr">
        <is>
          <t>Winter Fun Scrapbooking Layout Ideas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Organize holiday photo collections into cohesive double page scrapbook layouts.</t>
        </is>
      </c>
      <c r="M35" t="inlineStr">
        <is>
          <t>🎁 Access FREE Double Page Christmas Scrapbook Layouts right now!</t>
        </is>
      </c>
      <c r="N35" t="inlineStr">
        <is>
          <t>Merry December Scrapbook Layout Templates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Vintage holiday aesthetic layouts bring nostalgic warmth to your scrapbooks.</t>
        </is>
      </c>
      <c r="M36" t="inlineStr">
        <is>
          <t>🕯️ Download FREE Vintage Christmas Scrapbook Layouts for your albums!</t>
        </is>
      </c>
      <c r="N36" t="inlineStr">
        <is>
          <t>Festive Holiday Scrapbooking Page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☃️ Perfect scrapbooking page designs for preserving snowy outdoor winter adventures.</t>
        </is>
      </c>
      <c r="M37" t="inlineStr">
        <is>
          <t>☃️ Explore FREE Snow Day Scrapbook Layouts for frosty photo pages!</t>
        </is>
      </c>
      <c r="N37" t="inlineStr">
        <is>
          <t>Magical December Daily Layout Inspiration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Elegant winter layouts help highlight special family moments all season long.</t>
        </is>
      </c>
      <c r="M38" t="inlineStr">
        <is>
          <t>🌲 Get FREE Winter Scrapbooking Layouts for rustic photo albums!</t>
        </is>
      </c>
      <c r="N38" t="inlineStr">
        <is>
          <t>Beautiful Christmas Scrapbooking Layout Designs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🎅 Showcase Christmas Eve celebrations, merry gatherings, festive fun effortlessly.</t>
        </is>
      </c>
      <c r="M39" t="inlineStr">
        <is>
          <t>🎅 Click here for FREE Christmas Scrapbook Layouts for holiday memories!</t>
        </is>
      </c>
      <c r="N39" t="inlineStr">
        <is>
          <t>Winter Wonderland Scrapbook Page Inspiration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🎀 Stylish holiday layouts make organizing December photos enjoyable, stress-free.</t>
        </is>
      </c>
      <c r="M40" t="inlineStr">
        <is>
          <t>🎀 Download FREE Festive Scrapbook Pages to style your photo albums!</t>
        </is>
      </c>
      <c r="N40" t="inlineStr">
        <is>
          <t>Creative Holiday Scrapbook Page Layouts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⛷️ Record winter sports, snowy trips, frosty outdoor fun with dynamic page layouts.</t>
        </is>
      </c>
      <c r="M41" t="inlineStr">
        <is>
          <t>⛷️ Explore FREE Winter Action Scrapbook Layouts for seasonal photos!</t>
        </is>
      </c>
      <c r="N41" t="inlineStr">
        <is>
          <t>Elegant Christmas Scrapbook Page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Bring extra holiday magic into every page of your seasonal memory albums.</t>
        </is>
      </c>
      <c r="M42" t="inlineStr">
        <is>
          <t>🌟 Get FREE Holiday Scrapbook Page Designs for all your memories!</t>
        </is>
      </c>
      <c r="N42" t="inlineStr">
        <is>
          <t>Charming Winter Memories Scrapbook Layouts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🎄 Double page scrapbooking layouts offer extra space for complete December stories.</t>
        </is>
      </c>
      <c r="M43" t="inlineStr">
        <is>
          <t>🎄 Click to download FREE Christmas Scrapbook Page Templates today!</t>
        </is>
      </c>
      <c r="N43" t="inlineStr">
        <is>
          <t>Digital Winter Scrapbook Layout Templates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Cozy winter palette layouts pair beautifully with cool weather family photos.</t>
        </is>
      </c>
      <c r="M44" t="inlineStr">
        <is>
          <t>❄️ Explore FREE Winter Scrapbook Page Templates for holiday albums!</t>
        </is>
      </c>
      <c r="N44" t="inlineStr">
        <is>
          <t>Simple Christmas Scrapbooking Page Designs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🎁 Simple holiday page structures let your cherished photos take center stage.</t>
        </is>
      </c>
      <c r="M45" t="inlineStr">
        <is>
          <t>🎁 Download FREE Christmas Scrapbooking Templates for your creations!</t>
        </is>
      </c>
      <c r="N45" t="inlineStr">
        <is>
          <t>Festive Winter Memory Scrapbook Layouts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🌨️ Capture frosty winter morning walks, glowing holiday lights, cozy moments.</t>
        </is>
      </c>
      <c r="M46" t="inlineStr">
        <is>
          <t>🌨️ Discover FREE Winter Memory Scrapbook Pages for your albums!</t>
        </is>
      </c>
      <c r="N46" t="inlineStr">
        <is>
          <t>Double Layout Christmas Scrapbooking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🕯️ Warm festive lighting photos look stunning on classic holiday page layouts.</t>
        </is>
      </c>
      <c r="M47" t="inlineStr">
        <is>
          <t>🕯️ Access FREE Festive Scrapbook Page Layouts on our site today!</t>
        </is>
      </c>
      <c r="N47" t="inlineStr">
        <is>
          <t>Cozy December Scrapbook Page Layouts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Transform festive snapshot collections into professional-looking photo album spreads.</t>
        </is>
      </c>
      <c r="M48" t="inlineStr">
        <is>
          <t>✨ Download FREE Holiday Memory Scrapbook Layouts for your project!</t>
        </is>
      </c>
      <c r="N48" t="inlineStr">
        <is>
          <t>Festive Christmas Morning Scrapbook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🧸 Document baby's first Christmas memories with adorable soft winter page designs.</t>
        </is>
      </c>
      <c r="M49" t="inlineStr">
        <is>
          <t>🧸 Explore FREE Baby First Christmas Scrapbook Layouts today!</t>
        </is>
      </c>
      <c r="N49" t="inlineStr">
        <is>
          <t>Aesthetic Winter Scrapbook Page Designs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🌲 Natural winter tones plus subtle backgrounds frame holiday photos beautifully.</t>
        </is>
      </c>
      <c r="M50" t="inlineStr">
        <is>
          <t>🌲 Get FREE Winter Scrapbook Page Designs for holiday photos!</t>
        </is>
      </c>
      <c r="N50" t="inlineStr">
        <is>
          <t>Creative Scrapbooking Layouts For Christmas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🎅 Every holiday story deserves a stunning scrapbook layout designed for memory keeping.</t>
        </is>
      </c>
      <c r="M51" t="inlineStr">
        <is>
          <t>🎅 Download FREE Christmas Scrapbook Layouts to style your albums!</t>
        </is>
      </c>
      <c r="N51" t="inlineStr">
        <is>
          <t>Vintage Christmas Scrapbook Page Layouts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🎀 Keep December daily memories organized with simple, elegant page structures.</t>
        </is>
      </c>
      <c r="M52" t="inlineStr">
        <is>
          <t>🎀 Explore FREE December Scrapbook Templates for your photo pages!</t>
        </is>
      </c>
      <c r="N52" t="inlineStr">
        <is>
          <t>Easy Winter Scrapbooking Page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⛷️ Dynamic page elements help bring winter action photos to life.</t>
        </is>
      </c>
      <c r="M53" t="inlineStr">
        <is>
          <t>⛷️ Download FREE Winter Scrapbooking Pages for instant album pages!</t>
        </is>
      </c>
      <c r="N53" t="inlineStr">
        <is>
          <t>Magical Christmas Scrapbook Page Templates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Cool ice blue winter themes complement snowy outdoor photos perfectly.</t>
        </is>
      </c>
      <c r="M54" t="inlineStr">
        <is>
          <t>❄️ Get FREE Winter Wonderland Scrapbook Templates for your photos!</t>
        </is>
      </c>
      <c r="N54" t="inlineStr">
        <is>
          <t>Beautiful Holiday Scrapbook Layout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🎄 Combine family recipes, holiday dinner photos, festive smiles in one layout.</t>
        </is>
      </c>
      <c r="M55" t="inlineStr">
        <is>
          <t>🎄 Click here to get FREE Christmas Scrapbooking Layouts today!</t>
        </is>
      </c>
      <c r="N55" t="inlineStr">
        <is>
          <t>Festive December Scrapbook Layout Inspiration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🌟 Creative holiday scrapbook pages make memory keeping fun for everyone.</t>
        </is>
      </c>
      <c r="M56" t="inlineStr">
        <is>
          <t>🌟 Download FREE Holiday Scrapbook Layouts to cherish your photos!</t>
        </is>
      </c>
      <c r="N56" t="inlineStr">
        <is>
          <t>Classic Winter Scrapbooking Page Layouts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Preserve precious family traditions with timeless holiday layout designs.</t>
        </is>
      </c>
      <c r="M57" t="inlineStr">
        <is>
          <t>🕯️ Explore FREE Christmas Memory Scrapbook Layouts on our site!</t>
        </is>
      </c>
      <c r="N57" t="inlineStr">
        <is>
          <t>Holiday Memory Keeping Scrapbook Layouts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Elegant Christmas layouts bring extra warmth to winter photo collections.</t>
        </is>
      </c>
      <c r="M58" t="inlineStr">
        <is>
          <t>🎁 Get FREE Festive December Scrapbook Pages for holiday albums!</t>
        </is>
      </c>
      <c r="N58" t="inlineStr">
        <is>
          <t>Cozy Winter Scrapbook Layout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🌨️ Frame snowy winter break adventures using versatile scrapbooking layout ideas.</t>
        </is>
      </c>
      <c r="M59" t="inlineStr">
        <is>
          <t>🌨️ Download FREE Winter Scrapbook Layouts for cold weather memories!</t>
        </is>
      </c>
      <c r="N59" t="inlineStr">
        <is>
          <t>Elegant December Daily Scrapbook Pages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🎅 Capture Santa visits, Christmas tree decorating, festive family moments with ease.</t>
        </is>
      </c>
      <c r="M60" t="inlineStr">
        <is>
          <t>🎅 Access FREE Christmas Scrapbook Templates for family photo pages!</t>
        </is>
      </c>
      <c r="N60" t="inlineStr">
        <is>
          <t>Creative Holiday Memory Scrapbook Layouts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Beautiful digital layouts give your holiday album projects a clean look.</t>
        </is>
      </c>
      <c r="M61" t="inlineStr">
        <is>
          <t>🎀 Click to explore FREE Holiday Scrapbooking Templates right now!</t>
        </is>
      </c>
      <c r="N61" t="inlineStr">
        <is>
          <t>Festive Winter Scrapbooking Page Templates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⛷️ Capture winter vacation highlights, skiing fun, snowy mountain views.</t>
        </is>
      </c>
      <c r="M62" t="inlineStr">
        <is>
          <t>⛷️ Download FREE Winter Vacation Scrapbook Layouts for your album!</t>
        </is>
      </c>
      <c r="N62" t="inlineStr">
        <is>
          <t>Simple December Daily Scrapbook Layouts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Bright festive layouts highlight glowing Christmas lights, happy family smiles.</t>
        </is>
      </c>
      <c r="M63" t="inlineStr">
        <is>
          <t>✨ Get FREE Christmas Scrapbook Page Designs for holiday memories!</t>
        </is>
      </c>
      <c r="N63" t="inlineStr">
        <is>
          <t>Christmas Tree Scrapbook Page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Earthy winter textures create a rustic backdrop for cold weather photos.</t>
        </is>
      </c>
      <c r="M64" t="inlineStr">
        <is>
          <t>🌲 Explore FREE Winter Scrapbook Pages to frame natural photo shots!</t>
        </is>
      </c>
      <c r="N64" t="inlineStr">
        <is>
          <t>Vintage Holiday Scrapbook Page Designs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🧸 Soft pastel holiday page layouts frame sweet baby moments effortlessly.</t>
        </is>
      </c>
      <c r="M65" t="inlineStr">
        <is>
          <t>🧸 Download FREE Baby Christmas Scrapbook Pages for lasting keepsakes!</t>
        </is>
      </c>
      <c r="N65" t="inlineStr">
        <is>
          <t>Charming Christmas Scrapbooking Layout Templates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🎄 Preserve festive December memories using versatile scrapbooking templates.</t>
        </is>
      </c>
      <c r="M66" t="inlineStr">
        <is>
          <t>🎄 Get FREE Christmas Scrapbooking Layouts to document December days!</t>
        </is>
      </c>
      <c r="N66" t="inlineStr">
        <is>
          <t>Winter Break Memory Scrapbook Layouts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Minimalist winter designs highlight your photos without distracting clutter.</t>
        </is>
      </c>
      <c r="M67" t="inlineStr">
        <is>
          <t>❄️ Click to download FREE Winter Scrapbook Templates for your photos!</t>
        </is>
      </c>
      <c r="N67" t="inlineStr">
        <is>
          <t>Digital Christmas Scrapbooking Page Ideas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🎁 Showcase unboxing holiday gifts, festive surprises, happy family moments.</t>
        </is>
      </c>
      <c r="M68" t="inlineStr">
        <is>
          <t>🎁 Explore FREE Holiday Scrapbook Layouts to create festive pages!</t>
        </is>
      </c>
      <c r="N68" t="inlineStr">
        <is>
          <t>Magical Winter Memory Scrapbook Layouts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Traditional Christmas layouts add timeless charm to family photo albums.</t>
        </is>
      </c>
      <c r="M69" t="inlineStr">
        <is>
          <t>🕯️ Download FREE Classic Christmas Scrapbook Layouts for your album!</t>
        </is>
      </c>
      <c r="N69" t="inlineStr">
        <is>
          <t>Easy Holiday Scrapbooking Page Ideas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🌨️ Celebrate snowy winter days with beautifully structured scrapbooking pages.</t>
        </is>
      </c>
      <c r="M70" t="inlineStr">
        <is>
          <t>🌨️ Get FREE Winter Scrapbook Page Layouts for snowy memory books!</t>
        </is>
      </c>
      <c r="N70" t="inlineStr">
        <is>
          <t>Festive Snowfall Scrapbook Page Layouts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🎅 Keep every December daily photo organized in a cohesive memory album.</t>
        </is>
      </c>
      <c r="M71" t="inlineStr">
        <is>
          <t>🎅 Discover FREE December Daily Scrapbook Layouts on our site now!</t>
        </is>
      </c>
      <c r="N71" t="inlineStr">
        <is>
          <t>Classic Christmas Scrapbook Layout Ideas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Modern aesthetic holiday page templates fit any festive photo theme.</t>
        </is>
      </c>
      <c r="M72" t="inlineStr">
        <is>
          <t>🎀 Download FREE Aesthetic Christmas Scrapbook Layouts for albums!</t>
        </is>
      </c>
      <c r="N72" t="inlineStr">
        <is>
          <t>Aesthetic December Scrapbook Page Templates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⛷️ High-energy winter photo spreads capture all your outdoor snow day fun.</t>
        </is>
      </c>
      <c r="M73" t="inlineStr">
        <is>
          <t>⛷️ Explore FREE Winter Scrapbooking Templates for action snow shots!</t>
        </is>
      </c>
      <c r="N73" t="inlineStr">
        <is>
          <t>Cozy Christmas Scrapbook Page Inspiration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Add magic to your holiday scrapbooking with creative layout arrangements.</t>
        </is>
      </c>
      <c r="M74" t="inlineStr">
        <is>
          <t>🌟 Access FREE Holiday Scrapbook Layout Templates on our site today!</t>
        </is>
      </c>
      <c r="N74" t="inlineStr">
        <is>
          <t>Creative Winter Scrapbooking Layout Templates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🎄 Capture Christmas morning excitement with spacious multi-photo scrapbook pages.</t>
        </is>
      </c>
      <c r="M75" t="inlineStr">
        <is>
          <t>🎄 Download FREE Christmas Scrapbook Pages to start scrapbooking now!</t>
        </is>
      </c>
      <c r="N75" t="inlineStr">
        <is>
          <t>Beautiful Holiday Scrapbooking Page Designs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❄️ Soft winter hues create a tranquil atmosphere for frosty holiday pictures.</t>
        </is>
      </c>
      <c r="M76" t="inlineStr">
        <is>
          <t>❄️ Get FREE Winter Scrapbook Page Ideas in printable layout form!</t>
        </is>
      </c>
      <c r="N76" t="inlineStr">
        <is>
          <t>Double Page Winter Scrapbook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🎁 Highlighting seasonal memories is simple with balanced scrapbook page designs.</t>
        </is>
      </c>
      <c r="M77" t="inlineStr">
        <is>
          <t>🎁 Click here to get FREE Christmas Scrapbook Layouts for your site!</t>
        </is>
      </c>
      <c r="N77" t="inlineStr">
        <is>
          <t>Festive Family Holiday Scrapbook Layouts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Nostalgic vintage winter layouts enhance historical or family heritage photos.</t>
        </is>
      </c>
      <c r="M78" t="inlineStr">
        <is>
          <t>🕯️ Download FREE Vintage Winter Scrapbook Pages for rustic albums!</t>
        </is>
      </c>
      <c r="N78" t="inlineStr">
        <is>
          <t>Vintage Winter Scrapbook Layout Ideas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🌨️ Organize winter road trips, cabin retreats, cozy snow days effortlessly.</t>
        </is>
      </c>
      <c r="M79" t="inlineStr">
        <is>
          <t>🌨️ Explore FREE Winter Scrapbook Layouts for cozy seasonal photos!</t>
        </is>
      </c>
      <c r="N79" t="inlineStr">
        <is>
          <t>Simple Christmas Scrapbook Page Inspiration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Digital layout designs allow flexible customization for your holiday albums.</t>
        </is>
      </c>
      <c r="M80" t="inlineStr">
        <is>
          <t>✨ Get FREE Digital Scrapbooking Layouts for all December memories!</t>
        </is>
      </c>
      <c r="N80" t="inlineStr">
        <is>
          <t>Winter Wonderland Scrapbook Layout Templates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Evergreen trees, cozy winter vibes bring natural elegance to layouts.</t>
        </is>
      </c>
      <c r="M81" t="inlineStr">
        <is>
          <t>🌲 Download FREE Winter Scrapbooking Templates for memory keeping!</t>
        </is>
      </c>
      <c r="N81" t="inlineStr">
        <is>
          <t>Charming December Daily Scrapbook Layouts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🧸 Cherish early holiday milestones with warm baby scrapbook layout ideas.</t>
        </is>
      </c>
      <c r="M82" t="inlineStr">
        <is>
          <t>🧸 Explore Scrapbook Layouts for baby holiday photos on our site!</t>
        </is>
      </c>
      <c r="N82" t="inlineStr">
        <is>
          <t>Easy Winter Scrapbook Page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🎅 Frame festive holiday gatherings, merry toasts, cozy dinners with style.</t>
        </is>
      </c>
      <c r="M83" t="inlineStr">
        <is>
          <t>🎅 Access Christmas Scrapbook Page Templates to create holiday pages!</t>
        </is>
      </c>
      <c r="N83" t="inlineStr">
        <is>
          <t>Elegant Christmas Scrapbook Page Layouts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Double layout designs provide ample room for large family holiday events.</t>
        </is>
      </c>
      <c r="M84" t="inlineStr">
        <is>
          <t>🎀 Download Holiday Scrapbook Layouts for multi-photo album spreads!</t>
        </is>
      </c>
      <c r="N84" t="inlineStr">
        <is>
          <t>Creative December Scrapbook Page Designs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⛷️ Capture frosty winter break fun, ice skating, sledding adventures.</t>
        </is>
      </c>
      <c r="M85" t="inlineStr">
        <is>
          <t>⛷️ Explore Winter Scrapbook Pages for your cold weather album project!</t>
        </is>
      </c>
      <c r="N85" t="inlineStr">
        <is>
          <t>Festive Scrapbook Layouts For Winter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🌟 Display sparkling holiday decor, glowing lights, festive trees with ease.</t>
        </is>
      </c>
      <c r="M86" t="inlineStr">
        <is>
          <t>🌟 Discover Christmas Scrapbooking Templates for quick page creation!</t>
        </is>
      </c>
      <c r="N86" t="inlineStr">
        <is>
          <t>Magical Holiday Scrapbook Layout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🎄 Layered seasonal scrapbooking layouts bring depth to your photo pages.</t>
        </is>
      </c>
      <c r="M87" t="inlineStr">
        <is>
          <t>🎄 Download Seasonal Scrapbook Layouts to capture every festivity!</t>
        </is>
      </c>
      <c r="N87" t="inlineStr">
        <is>
          <t>Beautiful December Scrapbook Page Designs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Winter wonderland themes frame snowy family moments with grace.</t>
        </is>
      </c>
      <c r="M88" t="inlineStr">
        <is>
          <t>❄️ Get Winter Scrapbook Page Layouts for instant digital scrapbooking!</t>
        </is>
      </c>
      <c r="N88" t="inlineStr">
        <is>
          <t>Classic Winter Scrapbook Page Templates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🎁 Display festive holiday traditions with beautifully organized scrapbooking layouts.</t>
        </is>
      </c>
      <c r="M89" t="inlineStr">
        <is>
          <t>🎁 Explore Christmas Scrapbook Templates to organize holiday photos!</t>
        </is>
      </c>
      <c r="N89" t="inlineStr">
        <is>
          <t>Digital Holiday Scrapbook Page Layouts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🕯️ Classic winter page arrangements keep holiday storybooks looking polished.</t>
        </is>
      </c>
      <c r="M90" t="inlineStr">
        <is>
          <t>🕯️ Download Holiday Memory Scrapbook Layouts for custom photo pages!</t>
        </is>
      </c>
      <c r="N90" t="inlineStr">
        <is>
          <t>Cozy Winter Memories Scrapbook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🌨️ Capture cold winter weather photos inside warm, cozy layout frames.</t>
        </is>
      </c>
      <c r="M91" t="inlineStr">
        <is>
          <t>🌨️ Access Winter Scrapbooking Layouts for beautiful winter albums!</t>
        </is>
      </c>
      <c r="N91" t="inlineStr">
        <is>
          <t>Simple Holiday Scrapbook Page Layouts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Bright holiday layouts make your seasonal photos pop off the page.</t>
        </is>
      </c>
      <c r="M92" t="inlineStr">
        <is>
          <t>✨ Explore Christmas Scrapbook Layouts for all your holiday designs!</t>
        </is>
      </c>
      <c r="N92" t="inlineStr">
        <is>
          <t>Festive Christmas Night Scrapbook Layouts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Rustic winter scrapbooking concepts complement outdoor nature photography.</t>
        </is>
      </c>
      <c r="M93" t="inlineStr">
        <is>
          <t>🌲 Download Winter Scrapbook Pages for natural seasonal framing!</t>
        </is>
      </c>
      <c r="N93" t="inlineStr">
        <is>
          <t>Charming Winter Scrapbook Page Inspiration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🎅 Document every holiday highlight from December first through Christmas day.</t>
        </is>
      </c>
      <c r="M94" t="inlineStr">
        <is>
          <t>🎅 Get December Scrapbook Page Templates for everyday holiday memories!</t>
        </is>
      </c>
      <c r="N94" t="inlineStr">
        <is>
          <t>Aesthetic Christmas Scrapbook Layout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🎀 Fresh seasonal colors make holiday photo album layouts look vibrant.</t>
        </is>
      </c>
      <c r="M95" t="inlineStr">
        <is>
          <t>🎀 Explore Holiday Scrapbook Layouts for fast digital memory books!</t>
        </is>
      </c>
      <c r="N95" t="inlineStr">
        <is>
          <t>Creative Memory Keeping Scrapbook Layouts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⛷️ Frame action-packed winter days, snow fights, cozy cocoa breaks.</t>
        </is>
      </c>
      <c r="M96" t="inlineStr">
        <is>
          <t>⛷️ Download Winter Scrapbooking Pages for holiday break albums!</t>
        </is>
      </c>
      <c r="N96" t="inlineStr">
        <is>
          <t>Vintage December Scrapbook Page Layouts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Celebrate winter festivities with spacious scrapbook layout options.</t>
        </is>
      </c>
      <c r="M97" t="inlineStr">
        <is>
          <t>🌟 Get Christmas Scrapbook Layouts to preserve every bright moment!</t>
        </is>
      </c>
      <c r="N97" t="inlineStr">
        <is>
          <t>Easy Christmas Scrapbooking Page Designs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Highlighting precious holiday memories becomes effortless with clean designs.</t>
        </is>
      </c>
      <c r="M98" t="inlineStr">
        <is>
          <t>🎄 Explore Holiday Scrapbook Page Layouts on our site today!</t>
        </is>
      </c>
      <c r="N98" t="inlineStr">
        <is>
          <t>Magical Winter Scrapbook Page Layouts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❄️ Elegant frosty page layouts frame winter memories with timeless beauty.</t>
        </is>
      </c>
      <c r="M99" t="inlineStr">
        <is>
          <t>❄️ Download Winter Scrapbook Templates for elegant holiday spreads!</t>
        </is>
      </c>
      <c r="N99" t="inlineStr">
        <is>
          <t>Beautiful Holiday Memory Scrapbook Ideas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Preserve family gift exchanges, holiday cheer with balanced layouts.</t>
        </is>
      </c>
      <c r="M100" t="inlineStr">
        <is>
          <t>🎁 Get Christmas Scrapbook Pages to share your holiday cheer!</t>
        </is>
      </c>
      <c r="N100" t="inlineStr">
        <is>
          <t>Festive December Scrapbook Layout Templates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🕯️ Create lasting holiday keepsakes with versatile scrapbook page layouts.</t>
        </is>
      </c>
      <c r="M101" t="inlineStr">
        <is>
          <t>🕯️ Download Holiday Scrapbook Layouts for your personal photo books!</t>
        </is>
      </c>
      <c r="N101" t="inlineStr">
        <is>
          <t>Cozy Christmas Scrapbook Page Designs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2026-09-13T17:16:25Z</dcterms:modified>
  <cp:lastModifiedBy>Kalifornia</cp:lastModifiedBy>
</cp:coreProperties>
</file>