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Bring festive holiday vibes to your daily planning schedule with these charming Christmas stickers.</t>
        </is>
      </c>
      <c r="M2" t="inlineStr">
        <is>
          <t>🎁 Download FREE Digital Stickers today &amp; upgrade your seasonal layout!</t>
        </is>
      </c>
      <c r="N2" t="inlineStr">
        <is>
          <t>Cute Christmas Planner Stickers Sheet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Perfect digital planner stickers designed to make winter planning magical &amp; full of holiday cheer.</t>
        </is>
      </c>
      <c r="M3" t="inlineStr">
        <is>
          <t>🎄 Click here to grab your FREE Planner Stickers collection now!</t>
        </is>
      </c>
      <c r="N3" t="inlineStr">
        <is>
          <t>Winter Digital Planner Stickers Pack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🎁 Decorate your festive winter layouts using high quality printable sticker sheets filled with seasonal art.</t>
        </is>
      </c>
      <c r="M4" t="inlineStr">
        <is>
          <t>❄️ Explore these FREE Printable Stickers &amp; start planning your winter goals!</t>
        </is>
      </c>
      <c r="N4" t="inlineStr">
        <is>
          <t>Aesthetic Christmas Digital Planner Stickers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✨ Make your holiday planning extra cozy with beautifully designed digital christmas sticker sets.</t>
        </is>
      </c>
      <c r="M5" t="inlineStr">
        <is>
          <t>✨ Get your FREE Sticker Sheets now for a cozy holiday season!</t>
        </is>
      </c>
      <c r="N5" t="inlineStr">
        <is>
          <t>Printable Christmas Planner Stickers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🌨️ Fill your monthly winter spreads with delightful holiday icons, cozy elements, &amp; festive accents.</t>
        </is>
      </c>
      <c r="M6" t="inlineStr">
        <is>
          <t>🎅 Download FREE Christmas Planner Stickers to style your daily spreads!</t>
        </is>
      </c>
      <c r="N6" t="inlineStr">
        <is>
          <t>Holiday Digital Planner Stickers Set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🎅 Transform routine schedule pages into cozy winter wonderland layouts with these festive graphics.</t>
        </is>
      </c>
      <c r="M7" t="inlineStr">
        <is>
          <t>🎁 Click to claim your FREE Digital Stickers bundle today!</t>
        </is>
      </c>
      <c r="N7" t="inlineStr">
        <is>
          <t>Cozy Winter Planner Stickers Collection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🎄 High resolution holiday planner stickers created for smooth digital planning &amp; easy printing.</t>
        </is>
      </c>
      <c r="M8" t="inlineStr">
        <is>
          <t>🎄 Grab these FREE Planner Stickers &amp; customize your holiday pages!</t>
        </is>
      </c>
      <c r="N8" t="inlineStr">
        <is>
          <t>Festive Christmas Sticker Sheet Digital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🕯️ Add warm cozy winter aesthetic to your digital planners, habit trackers, &amp; weekly notes.</t>
        </is>
      </c>
      <c r="M9" t="inlineStr">
        <is>
          <t>❄️ Download FREE Printable Stickers to organize your festive month!</t>
        </is>
      </c>
      <c r="N9" t="inlineStr">
        <is>
          <t>Aesthetic Winter Planner Stickers Printable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❄️ Beautiful seasonal clipart stickers ideal for decorating winter monthly calendars &amp; daily sheets.</t>
        </is>
      </c>
      <c r="M10" t="inlineStr">
        <is>
          <t>✨ Get your FREE Sticker Sheets for instant digital download!</t>
        </is>
      </c>
      <c r="N10" t="inlineStr">
        <is>
          <t>Printable Winter Planner Stickers PNG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🎁 Charming holiday sticker sets designed to elevate your seasonal organization &amp; festive planning.</t>
        </is>
      </c>
      <c r="M11" t="inlineStr">
        <is>
          <t>🎅 Access FREE Christmas Planner Stickers right here!</t>
        </is>
      </c>
      <c r="N11" t="inlineStr">
        <is>
          <t>Christmas Planner Stickers Bundle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🌟 Brighten your December weekly layouts with colorful hand drawn holiday clipart elements.</t>
        </is>
      </c>
      <c r="M12" t="inlineStr">
        <is>
          <t>🎁 Grab FREE Digital Stickers &amp; make your schedule extra bright!</t>
        </is>
      </c>
      <c r="N12" t="inlineStr">
        <is>
          <t>Digital Christmas Stickers Sheet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☕ Perfect combination of cozy winter elements, soft holiday shades, &amp; aesthetic layout accents.</t>
        </is>
      </c>
      <c r="M13" t="inlineStr">
        <is>
          <t>🎄 Get these FREE Planner Stickers for your winter planning today!</t>
        </is>
      </c>
      <c r="N13" t="inlineStr">
        <is>
          <t>Winter Vibe Planner Stickers Printable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🌨️ Organize your winter goals in style with clean printable sticker sheets ready to use.</t>
        </is>
      </c>
      <c r="M14" t="inlineStr">
        <is>
          <t>❄️ Claim your FREE Printable Stickers package right now!</t>
        </is>
      </c>
      <c r="N14" t="inlineStr">
        <is>
          <t>Cute Winter Planner Sticker Sheets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🎄 Festive digital planner stickers crafted for effortless organization during the holiday rush.</t>
        </is>
      </c>
      <c r="M15" t="inlineStr">
        <is>
          <t>✨ Download FREE Sticker Sheets &amp; elevate your planning aesthetic!</t>
        </is>
      </c>
      <c r="N15" t="inlineStr">
        <is>
          <t>Christmas Digital Clipart Planner Stickers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🕯️ Create peaceful cozy December spreads with these atmospheric digital sticker elements.</t>
        </is>
      </c>
      <c r="M16" t="inlineStr">
        <is>
          <t>🎅 Click to get FREE Christmas Planner Stickers instantly!</t>
        </is>
      </c>
      <c r="N16" t="inlineStr">
        <is>
          <t>Aesthetic December Planner Stickers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🎅 Express your seasonal creativity with adorable digital clipart made for holiday planning pages.</t>
        </is>
      </c>
      <c r="M17" t="inlineStr">
        <is>
          <t>🎁 Download FREE Digital Stickers for a magical winter season!</t>
        </is>
      </c>
      <c r="N17" t="inlineStr">
        <is>
          <t>Printable Holiday Planner Stickers Pack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🎁 Warm rustic holiday graphics that bring classic festive nostalgia into your digital schedules.</t>
        </is>
      </c>
      <c r="M18" t="inlineStr">
        <is>
          <t>🎄 Explore FREE Planner Stickers &amp; start decorating your pages!</t>
        </is>
      </c>
      <c r="N18" t="inlineStr">
        <is>
          <t>Vintage Christmas Digital Stickers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💖 Add a trendy pink holiday touch to your daily layouts with stylish digital sticker art.</t>
        </is>
      </c>
      <c r="M19" t="inlineStr">
        <is>
          <t>❄️ Get FREE Printable Stickers to style your pink holiday spreads!</t>
        </is>
      </c>
      <c r="N19" t="inlineStr">
        <is>
          <t>Pink Christmas Planner Stickers Digital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🌟 Perfect PNG sticker graphics featuring cute festive icons for holiday organization projects.</t>
        </is>
      </c>
      <c r="M20" t="inlineStr">
        <is>
          <t>✨ Claim your FREE Sticker Sheets &amp; plan your cozy winter!</t>
        </is>
      </c>
      <c r="N20" t="inlineStr">
        <is>
          <t>Cute Christmas Digital Stickers PNG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☕ Delightful winter illustrations designed to decorate December schedules, shopping lists, &amp; trackers.</t>
        </is>
      </c>
      <c r="M21" t="inlineStr">
        <is>
          <t>🎅 Download FREE Christmas Planner Stickers today!</t>
        </is>
      </c>
      <c r="N21" t="inlineStr">
        <is>
          <t>Cozy December Digital Planner Stickers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🎄 Spread holiday joy across your weekly planners with vibrant festive illustrations.</t>
        </is>
      </c>
      <c r="M22" t="inlineStr">
        <is>
          <t>🎁 Get your FREE Digital Stickers &amp; decorate your holiday calendar!</t>
        </is>
      </c>
      <c r="N22" t="inlineStr">
        <is>
          <t>Merry Christmas Digital Planner Stickers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❄️ High quality PNG graphics made specifically for seamless digital planning during winter months.</t>
        </is>
      </c>
      <c r="M23" t="inlineStr">
        <is>
          <t>🎄 Claim these FREE Planner Stickers to organize your winter days!</t>
        </is>
      </c>
      <c r="N23" t="inlineStr">
        <is>
          <t>Winter Planner Stickers Digital Download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🏔️ Clean winter aesthetic stickers ideal for starting the new year organized &amp; inspired.</t>
        </is>
      </c>
      <c r="M24" t="inlineStr">
        <is>
          <t>❄️ Download FREE Printable Stickers &amp; plan your fresh new year!</t>
        </is>
      </c>
      <c r="N24" t="inlineStr">
        <is>
          <t>Aesthetic January Planner Stickers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🎁 Warm up your winter schedules using lovely holiday themed graphics &amp; printable icons.</t>
        </is>
      </c>
      <c r="M25" t="inlineStr">
        <is>
          <t>✨ Get FREE Sticker Sheets designed for easy digital planning!</t>
        </is>
      </c>
      <c r="N25" t="inlineStr">
        <is>
          <t>Festive Winter Digital Stickers Set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🌟 Soft festive palettes &amp; cute holiday icons perfect for aesthetic daily planning spreads.</t>
        </is>
      </c>
      <c r="M26" t="inlineStr">
        <is>
          <t>🎅 Grab your FREE Christmas Planner Stickers in one click!</t>
        </is>
      </c>
      <c r="N26" t="inlineStr">
        <is>
          <t>Christmas Digital Sticker Sheet Aesthetic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🎅 Charming hand drawn festive graphics that bring joy to every item on your to-do list.</t>
        </is>
      </c>
      <c r="M27" t="inlineStr">
        <is>
          <t>🎁 Download FREE Digital Stickers &amp; turn planning into holiday fun!</t>
        </is>
      </c>
      <c r="N27" t="inlineStr">
        <is>
          <t>Cute Holiday Digital Stickers PNG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🕯️ Decorate December countdowns, festive events, &amp; gift planning with cozy winter art.</t>
        </is>
      </c>
      <c r="M28" t="inlineStr">
        <is>
          <t>🎄 Get FREE Planner Stickers &amp; make December extra special!</t>
        </is>
      </c>
      <c r="N28" t="inlineStr">
        <is>
          <t>Printable December Planner Stickers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☕ Fill your cold winter days with warm cozy graphics, cocoa cups, &amp; festive decorations.</t>
        </is>
      </c>
      <c r="M29" t="inlineStr">
        <is>
          <t>❄️ Claim your FREE Printable Stickers for a cozy winter vibe!</t>
        </is>
      </c>
      <c r="N29" t="inlineStr">
        <is>
          <t>Cozy Winter Printable Sticker Sheet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🎄 Festive printable stickers ready to add traditional holiday cheer to every planner page.</t>
        </is>
      </c>
      <c r="M30" t="inlineStr">
        <is>
          <t>✨ Download FREE Sticker Sheets right now &amp; enjoy planning!</t>
        </is>
      </c>
      <c r="N30" t="inlineStr">
        <is>
          <t>Merry Christmas Planner Stickers Printable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🎁 Comprehensive digital collection featuring everything needed for magical holiday planning.</t>
        </is>
      </c>
      <c r="M31" t="inlineStr">
        <is>
          <t>🎅 Get your FREE Christmas Planner Stickers for instant use!</t>
        </is>
      </c>
      <c r="N31" t="inlineStr">
        <is>
          <t>Digital Holiday Stickers Bundle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Soft pastel shades &amp; elegant Christmas graphics for modern aesthetic planning layouts.</t>
        </is>
      </c>
      <c r="M32" t="inlineStr">
        <is>
          <t>🎁 Click here for FREE Digital Stickers to style your month!</t>
        </is>
      </c>
      <c r="N32" t="inlineStr">
        <is>
          <t>Aesthetic Christmas Printable Stickers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🌨️ Adorable snow themed sticker accents designed to brighten up long winter planning spreads.</t>
        </is>
      </c>
      <c r="M33" t="inlineStr">
        <is>
          <t>🎄 Download your FREE Planner Stickers collection today!</t>
        </is>
      </c>
      <c r="N33" t="inlineStr">
        <is>
          <t>Cute Winter Digital Planner Stickers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💖 Pastel pink Christmas illustrations that offer a fresh modern look for winter planning.</t>
        </is>
      </c>
      <c r="M34" t="inlineStr">
        <is>
          <t>❄️ Get FREE Printable Stickers to complete your pink spreads!</t>
        </is>
      </c>
      <c r="N34" t="inlineStr">
        <is>
          <t>Pink Holiday Planner Stickers Sheet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❄️ Crisply detailed printable stickers filled with festive winter leaves, pinecones, &amp; cozy icons.</t>
        </is>
      </c>
      <c r="M35" t="inlineStr">
        <is>
          <t>✨ Claim FREE Sticker Sheets for effortless daily organization!</t>
        </is>
      </c>
      <c r="N35" t="inlineStr">
        <is>
          <t>Printable Winter Clipart Planner Stickers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🎄 Transparent PNG graphics perfect for layering inside your favorite digital planning apps.</t>
        </is>
      </c>
      <c r="M36" t="inlineStr">
        <is>
          <t>🎅 Download FREE Christmas Planner Stickers with transparent background!</t>
        </is>
      </c>
      <c r="N36" t="inlineStr">
        <is>
          <t>Digital Christmas Clipart Stickers PNG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🕯️ Warm candle light, wrapped gifts, &amp; winter warmers rendered into cute sticker accents.</t>
        </is>
      </c>
      <c r="M37" t="inlineStr">
        <is>
          <t>🎁 Explore FREE Digital Stickers &amp; bring cozy warmth to pages!</t>
        </is>
      </c>
      <c r="N37" t="inlineStr">
        <is>
          <t>Cozy December Planner Stickers Pack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🎁 Retro holiday aesthetic elements that give your daily schedule classic seasonal flair.</t>
        </is>
      </c>
      <c r="M38" t="inlineStr">
        <is>
          <t>🎄 Get your FREE Planner Stickers bundle now!</t>
        </is>
      </c>
      <c r="N38" t="inlineStr">
        <is>
          <t>Vintage Holiday Planner Stickers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🏔️ Minimalist winter designs focused on new year goals, cozy habits, &amp; fresh starts.</t>
        </is>
      </c>
      <c r="M39" t="inlineStr">
        <is>
          <t>❄️ Download FREE Printable Stickers to start the year right!</t>
        </is>
      </c>
      <c r="N39" t="inlineStr">
        <is>
          <t>Cute January Digital Planner Stickers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☕ Cozy winter sticker set designed to transform plain planner pages into peaceful art.</t>
        </is>
      </c>
      <c r="M40" t="inlineStr">
        <is>
          <t>✨ Click to claim FREE Sticker Sheets for winter planning!</t>
        </is>
      </c>
      <c r="N40" t="inlineStr">
        <is>
          <t>Aesthetic Winter Sticker Sheet Printable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🎄 Bright red &amp; green holiday graphics designed to highlight important December events.</t>
        </is>
      </c>
      <c r="M41" t="inlineStr">
        <is>
          <t>🎅 Get FREE Christmas Planner Stickers to boost your holiday mood!</t>
        </is>
      </c>
      <c r="N41" t="inlineStr">
        <is>
          <t>Merry Christmas Digital Stickers Sheet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🌟 High resolution holiday artwork formatted for quick printing &amp; effortless planner decoration.</t>
        </is>
      </c>
      <c r="M42" t="inlineStr">
        <is>
          <t>🎁 Download FREE Digital Stickers today &amp; get organized!</t>
        </is>
      </c>
      <c r="N42" t="inlineStr">
        <is>
          <t>Printable Holiday Clipart Stickers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🌨️ Soft winter graphics featuring snowmen, mittens, &amp; hot cocoa for cheerful schedule spreads.</t>
        </is>
      </c>
      <c r="M43" t="inlineStr">
        <is>
          <t>🎄 Claim these FREE Planner Stickers for all your winter layouts!</t>
        </is>
      </c>
      <c r="N43" t="inlineStr">
        <is>
          <t>Cozy Winter Digital Stickers PNG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💖 Elegant rose gold &amp; pink holiday stickers created for glamorous digital planning pages.</t>
        </is>
      </c>
      <c r="M44" t="inlineStr">
        <is>
          <t>❄️ Download FREE Printable Stickers in trendy pink aesthetic!</t>
        </is>
      </c>
      <c r="N44" t="inlineStr">
        <is>
          <t>Pink Christmas Digital Stickers Pack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🕯️ Moody cozy winter visuals designed to complement minimalist digital schedule layouts.</t>
        </is>
      </c>
      <c r="M45" t="inlineStr">
        <is>
          <t>✨ Get your FREE Sticker Sheets &amp; plan your festive month!</t>
        </is>
      </c>
      <c r="N45" t="inlineStr">
        <is>
          <t>Aesthetic December Digital Stickers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🎁 Antique holiday graphics bringing warm traditional warmth into every weekly planning sheet.</t>
        </is>
      </c>
      <c r="M46" t="inlineStr">
        <is>
          <t>🎅 Grab FREE Christmas Planner Stickers for rustic holiday style!</t>
        </is>
      </c>
      <c r="N46" t="inlineStr">
        <is>
          <t>Vintage Christmas Planner Stickers Printable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❄️ Multi-functional sticker collections tailored for seasonal goal tracking &amp; daily organization.</t>
        </is>
      </c>
      <c r="M47" t="inlineStr">
        <is>
          <t>🎁 Download FREE Digital Stickers &amp; design peaceful winter layouts!</t>
        </is>
      </c>
      <c r="N47" t="inlineStr">
        <is>
          <t>Digital Winter Planner Sticker Sheets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🎅 Charming festive icons that make tracking holiday shopping &amp; family events super fun.</t>
        </is>
      </c>
      <c r="M48" t="inlineStr">
        <is>
          <t>🎄 Get FREE Planner Stickers to keep holiday plans organized!</t>
        </is>
      </c>
      <c r="N48" t="inlineStr">
        <is>
          <t>Cute Holiday Planner Stickers PNG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🎄 Count down to Christmas in style with pre-formatted printable sticker graphics.</t>
        </is>
      </c>
      <c r="M49" t="inlineStr">
        <is>
          <t>❄️ Download FREE Printable Stickers for easy December planning!</t>
        </is>
      </c>
      <c r="N49" t="inlineStr">
        <is>
          <t>Printable December Sticker Sheets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☕ Warm winter vibes packaged into versatile digital stickers for all your planning needs.</t>
        </is>
      </c>
      <c r="M50" t="inlineStr">
        <is>
          <t>✨ Get FREE Sticker Sheets to enhance your weekly organization!</t>
        </is>
      </c>
      <c r="N50" t="inlineStr">
        <is>
          <t>Cozy Winter Clipart Planner Stickers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🎁 Vibrant holiday illustrations made to brighten up digital schedules during the merry season.</t>
        </is>
      </c>
      <c r="M51" t="inlineStr">
        <is>
          <t>🎅 Claim your FREE Christmas Planner Stickers right here!</t>
        </is>
      </c>
      <c r="N51" t="inlineStr">
        <is>
          <t>Festive Christmas Digital Stickers Set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🌨️ Dreamy snow scenes, delicate snowflakes, &amp; cozy elements for serene digital planning.</t>
        </is>
      </c>
      <c r="M52" t="inlineStr">
        <is>
          <t>🎁 Get FREE Digital Stickers &amp; craft serene winter layouts!</t>
        </is>
      </c>
      <c r="N52" t="inlineStr">
        <is>
          <t>Aesthetic Winter Digital Planner Stickers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🎄 High quality transparent PNG stickers featuring cheerful holiday characters &amp; festive items.</t>
        </is>
      </c>
      <c r="M53" t="inlineStr">
        <is>
          <t>🎄 Download your FREE Planner Stickers &amp; start decorating today!</t>
        </is>
      </c>
      <c r="N53" t="inlineStr">
        <is>
          <t>Cute Christmas Planner Stickers PNG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🏔️ Crisp winter art designed to inspire productivity &amp; calm organization in the new year.</t>
        </is>
      </c>
      <c r="M54" t="inlineStr">
        <is>
          <t>❄️ Claim your FREE Printable Stickers for new year productivity!</t>
        </is>
      </c>
      <c r="N54" t="inlineStr">
        <is>
          <t>Printable January Planner Stickers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All-in-one festive set packed with decorative headers, icons, &amp; holiday schedule accents.</t>
        </is>
      </c>
      <c r="M55" t="inlineStr">
        <is>
          <t>✨ Download FREE Sticker Sheets for instant digital planner fun!</t>
        </is>
      </c>
      <c r="N55" t="inlineStr">
        <is>
          <t>Holiday Digital Planner Sticker Collection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💖 Charming pastel holiday graphics perfect for soft aesthetic planners &amp; goal tracking.</t>
        </is>
      </c>
      <c r="M56" t="inlineStr">
        <is>
          <t>🎅 Click for FREE Christmas Planner Stickers in cute pink colors!</t>
        </is>
      </c>
      <c r="N56" t="inlineStr">
        <is>
          <t>Pink Christmas Planner Sticker Sheet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🕯️ Everything you need to craft warm atmospheric spreads throughout the cold winter month.</t>
        </is>
      </c>
      <c r="M57" t="inlineStr">
        <is>
          <t>🎁 Download FREE Digital Stickers for cozy schedule decorating!</t>
        </is>
      </c>
      <c r="N57" t="inlineStr">
        <is>
          <t>Cozy December Sticker Sheets Digital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🎁 Classic vintage winter art converted into ready-to-print sticker sheets for holiday organization.</t>
        </is>
      </c>
      <c r="M58" t="inlineStr">
        <is>
          <t>🎄 Get FREE Planner Stickers &amp; enjoy timeless holiday design!</t>
        </is>
      </c>
      <c r="N58" t="inlineStr">
        <is>
          <t>Vintage Winter Planner Stickers Printable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☕ Adorable winter illustrations that make organizing your daily routine a delight.</t>
        </is>
      </c>
      <c r="M59" t="inlineStr">
        <is>
          <t>❄️ Download FREE Printable Stickers &amp; brighten your routine!</t>
        </is>
      </c>
      <c r="N59" t="inlineStr">
        <is>
          <t>Cute Winter Clipart Digital Stickers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🌟 Soft neutral holiday tones created for modern minimalistic digital layout decoration.</t>
        </is>
      </c>
      <c r="M60" t="inlineStr">
        <is>
          <t>✨ Claim FREE Sticker Sheets for a clean holiday look!</t>
        </is>
      </c>
      <c r="N60" t="inlineStr">
        <is>
          <t>Aesthetic Holiday Planner Stickers PNG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🎄 Express holiday spirit across your weekly spreads with bright festive artwork.</t>
        </is>
      </c>
      <c r="M61" t="inlineStr">
        <is>
          <t>🎅 Get your FREE Christmas Planner Stickers now!</t>
        </is>
      </c>
      <c r="N61" t="inlineStr">
        <is>
          <t>Merry Christmas Printable Sticker Sheet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❄️ Versatile seasonal graphics designed to adapt seamlessly to any digital planning software.</t>
        </is>
      </c>
      <c r="M62" t="inlineStr">
        <is>
          <t>🎁 Click to claim FREE Digital Stickers for winter planning!</t>
        </is>
      </c>
      <c r="N62" t="inlineStr">
        <is>
          <t>Digital Winter Sticker Pack PNG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🎅 Fun cheerful illustrations crafted to keep your festive tasks &amp; holiday shopping on track.</t>
        </is>
      </c>
      <c r="M63" t="inlineStr">
        <is>
          <t>🎄 Get FREE Planner Stickers &amp; organize your holiday errands!</t>
        </is>
      </c>
      <c r="N63" t="inlineStr">
        <is>
          <t>Cute Holiday Digital Sticker Sheets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🕯️ Soft atmospheric visuals crafted for calm reflection &amp; organized holiday schedules.</t>
        </is>
      </c>
      <c r="M64" t="inlineStr">
        <is>
          <t>❄️ Download FREE Printable Stickers for peaceful winter planning!</t>
        </is>
      </c>
      <c r="N64" t="inlineStr">
        <is>
          <t>Aesthetic December Planner Sticker Set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💖 Modern pink holiday artwork bringing feminine elegance into winter schedule sheets.</t>
        </is>
      </c>
      <c r="M65" t="inlineStr">
        <is>
          <t>✨ Grab FREE Sticker Sheets in beautiful pastel holiday colors!</t>
        </is>
      </c>
      <c r="N65" t="inlineStr">
        <is>
          <t>Printable Pink Christmas Planner Stickers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☕ Everything required for a cozy winter atmosphere inside your favorite planning layouts.</t>
        </is>
      </c>
      <c r="M66" t="inlineStr">
        <is>
          <t>🎅 Download FREE Christmas Planner Stickers for a cozy season!</t>
        </is>
      </c>
      <c r="N66" t="inlineStr">
        <is>
          <t>Cozy Winter Planner Stickers Bundle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🎁 High definition holiday clipart designed for effortless digital sticker placement.</t>
        </is>
      </c>
      <c r="M67" t="inlineStr">
        <is>
          <t>🎁 Claim your FREE Digital Stickers &amp; decorate holiday spreads!</t>
        </is>
      </c>
      <c r="N67" t="inlineStr">
        <is>
          <t>Festive Digital Stickers Christmas PNG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🏔️ Fresh winter icons &amp; motivational accents tailored for effective new year goal setting.</t>
        </is>
      </c>
      <c r="M68" t="inlineStr">
        <is>
          <t>🎄 Get FREE Planner Stickers to kickstart your new year goals!</t>
        </is>
      </c>
      <c r="N68" t="inlineStr">
        <is>
          <t>Cute January Planner Sticker Sheets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🕯️ Warm nostalgic Christmas art perfect for retro themed seasonal digital layouts.</t>
        </is>
      </c>
      <c r="M69" t="inlineStr">
        <is>
          <t>❄️ Download FREE Printable Stickers for vintage style pages!</t>
        </is>
      </c>
      <c r="N69" t="inlineStr">
        <is>
          <t>Vintage Christmas Digital Planner Stickers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Elegant festive elements formatted onto convenient printable sheets for easy use.</t>
        </is>
      </c>
      <c r="M70" t="inlineStr">
        <is>
          <t>✨ Get FREE Sticker Sheets designed for holiday organization!</t>
        </is>
      </c>
      <c r="N70" t="inlineStr">
        <is>
          <t>Printable Holiday Sticker Sheet Aesthetic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☕ Cocoa, sweaters, &amp; twinkling lights combined into lovely digital planning accents.</t>
        </is>
      </c>
      <c r="M71" t="inlineStr">
        <is>
          <t>🎅 Download FREE Christmas Planner Stickers for December plans!</t>
        </is>
      </c>
      <c r="N71" t="inlineStr">
        <is>
          <t>Cozy December Digital Planner Clipart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🌨️ Soft seasonal colors &amp; cozy winter art perfect for peaceful schedule layout design.</t>
        </is>
      </c>
      <c r="M72" t="inlineStr">
        <is>
          <t>🎁 Get FREE Digital Stickers to bring calm to winter plans!</t>
        </is>
      </c>
      <c r="N72" t="inlineStr">
        <is>
          <t>Aesthetic Winter Clipart Planner Stickers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🎄 Complete holiday planning collection filled with festive icons, banners, &amp; cute art.</t>
        </is>
      </c>
      <c r="M73" t="inlineStr">
        <is>
          <t>🎄 Claim these FREE Planner Stickers &amp; enjoy creative planning!</t>
        </is>
      </c>
      <c r="N73" t="inlineStr">
        <is>
          <t>Cute Christmas Digital Sticker Bundle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💖 Sweet pink holiday artwork bringing trendy pastel charm to every digital page.</t>
        </is>
      </c>
      <c r="M74" t="inlineStr">
        <is>
          <t>❄️ Download FREE Printable Stickers for pink holiday layouts!</t>
        </is>
      </c>
      <c r="N74" t="inlineStr">
        <is>
          <t>Pink Holiday Digital Stickers PNG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❄️ Complete seasonal sticker pack ready to print &amp; use across all your winter pages.</t>
        </is>
      </c>
      <c r="M75" t="inlineStr">
        <is>
          <t>✨ Get FREE Sticker Sheets to organize all your winter tasks!</t>
        </is>
      </c>
      <c r="N75" t="inlineStr">
        <is>
          <t>Printable Winter Planner Stickers Bundle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🎁 Beautiful transparent holiday graphics created for stylish digital schedule spreads.</t>
        </is>
      </c>
      <c r="M76" t="inlineStr">
        <is>
          <t>🎅 Click to get FREE Christmas Planner Stickers today!</t>
        </is>
      </c>
      <c r="N76" t="inlineStr">
        <is>
          <t>Digital Christmas Sticker Collection PNG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🕯️ Bring warm candle light &amp; cozy seasonal feelings into your daily organizational pages.</t>
        </is>
      </c>
      <c r="M77" t="inlineStr">
        <is>
          <t>🎁 Download FREE Digital Stickers to style your cozy pages!</t>
        </is>
      </c>
      <c r="N77" t="inlineStr">
        <is>
          <t>Cozy Holiday Planner Stickers Sheet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🏔️ Minimalist seasonal graphics designed for quiet focus &amp; clean new year scheduling.</t>
        </is>
      </c>
      <c r="M78" t="inlineStr">
        <is>
          <t>🎄 Get FREE Planner Stickers to map out your new year!</t>
        </is>
      </c>
      <c r="N78" t="inlineStr">
        <is>
          <t>Aesthetic January Digital Stickers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☕ Delightful snow themed artwork designed to make daily schedule keeping enjoyable.</t>
        </is>
      </c>
      <c r="M79" t="inlineStr">
        <is>
          <t>❄️ Claim FREE Printable Stickers for your winter daily spreads!</t>
        </is>
      </c>
      <c r="N79" t="inlineStr">
        <is>
          <t>Cute Winter Printable Planner Stickers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🎁 Timeless Christmas art offering classic holiday charm for modern digital scheduling.</t>
        </is>
      </c>
      <c r="M80" t="inlineStr">
        <is>
          <t>✨ Get your FREE Sticker Sheets featuring vintage holiday art!</t>
        </is>
      </c>
      <c r="N80" t="inlineStr">
        <is>
          <t>Vintage Holiday Digital Planner Stickers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🎄 Bold red &amp; green holiday designs tailored for maximum festive planner spirit.</t>
        </is>
      </c>
      <c r="M81" t="inlineStr">
        <is>
          <t>🎅 Download FREE Christmas Planner Stickers &amp; celebrate winter!</t>
        </is>
      </c>
      <c r="N81" t="inlineStr">
        <is>
          <t>Festive Christmas Planner Sticker Pack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❄️ High resolution seasonal illustrations engineered for clean layering in digital apps.</t>
        </is>
      </c>
      <c r="M82" t="inlineStr">
        <is>
          <t>🎁 Click here to grab your FREE Digital Stickers collection!</t>
        </is>
      </c>
      <c r="N82" t="inlineStr">
        <is>
          <t>Digital Winter Clipart Planner Stickers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🕯️ Atmospheric winter graphics tailored for quiet, reflective, &amp; organized December days.</t>
        </is>
      </c>
      <c r="M83" t="inlineStr">
        <is>
          <t>🎄 Get FREE Planner Stickers to track your December goals!</t>
        </is>
      </c>
      <c r="N83" t="inlineStr">
        <is>
          <t>Aesthetic December Printable Stickers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💖 Soft glam holiday art designed for stylish planners who love pastel pink accents.</t>
        </is>
      </c>
      <c r="M84" t="inlineStr">
        <is>
          <t>❄️ Download FREE Printable Stickers for glam winter pages!</t>
        </is>
      </c>
      <c r="N84" t="inlineStr">
        <is>
          <t>Pink Christmas Digital Planner Stickers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🎅 Joyful hand drawn Christmas icons perfect for decorating festive event calendars.</t>
        </is>
      </c>
      <c r="M85" t="inlineStr">
        <is>
          <t>✨ Claim FREE Sticker Sheets for fun holiday planning!</t>
        </is>
      </c>
      <c r="N85" t="inlineStr">
        <is>
          <t>Cute Holiday Clipart Sticker Sheets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🌨️ Crisp printable graphics packed with cozy winter motifs &amp; decorative holiday elements.</t>
        </is>
      </c>
      <c r="M86" t="inlineStr">
        <is>
          <t>🎅 Download FREE Christmas Planner Stickers in crisp PNG quality!</t>
        </is>
      </c>
      <c r="N86" t="inlineStr">
        <is>
          <t>Printable Winter Sticker Sheets PNG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☕ Warm winter icons that help keep your holiday preparations fun &amp; stress-free.</t>
        </is>
      </c>
      <c r="M87" t="inlineStr">
        <is>
          <t>🎁 Get FREE Digital Stickers to ease your holiday planning!</t>
        </is>
      </c>
      <c r="N87" t="inlineStr">
        <is>
          <t>Cozy December Digital Sticker Pack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🎁 Classic festive imagery converted into ready-to-use printable schedule accents.</t>
        </is>
      </c>
      <c r="M88" t="inlineStr">
        <is>
          <t>🎄 Grab FREE Planner Stickers with classic holiday charm!</t>
        </is>
      </c>
      <c r="N88" t="inlineStr">
        <is>
          <t>Vintage Christmas Printable Sticker Sheet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✨ Minimalist festive graphics ideal for creating clean, uncluttered digital spreads.</t>
        </is>
      </c>
      <c r="M89" t="inlineStr">
        <is>
          <t>❄️ Download FREE Printable Stickers for a minimal holiday layout!</t>
        </is>
      </c>
      <c r="N89" t="inlineStr">
        <is>
          <t>Aesthetic Holiday Digital Stickers PNG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🏔️ Encouraging seasonal icons to help you keep every new year resolution organized.</t>
        </is>
      </c>
      <c r="M90" t="inlineStr">
        <is>
          <t>✨ Get FREE Sticker Sheets &amp; stay motivated all winter long!</t>
        </is>
      </c>
      <c r="N90" t="inlineStr">
        <is>
          <t>Cute January Sticker Sheets Printable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🎄 Spread cheerful holiday spirit across every page of your digital planner.</t>
        </is>
      </c>
      <c r="M91" t="inlineStr">
        <is>
          <t>🎅 Click to download your FREE Christmas Planner Stickers!</t>
        </is>
      </c>
      <c r="N91" t="inlineStr">
        <is>
          <t>Merry Christmas Digital Planner Clipart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☕ High quality printable sticker collection packed with hot drinks, fireside vibes, &amp; snow.</t>
        </is>
      </c>
      <c r="M92" t="inlineStr">
        <is>
          <t>🎁 Download FREE Digital Stickers for warm cozy layouts!</t>
        </is>
      </c>
      <c r="N92" t="inlineStr">
        <is>
          <t>Printable Cozy Winter Stickers Set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💖 Pretty pastel pink Christmas graphics designed to soften your holiday schedule spreads.</t>
        </is>
      </c>
      <c r="M93" t="inlineStr">
        <is>
          <t>🎄 Get FREE Planner Stickers to personalize your winter pages!</t>
        </is>
      </c>
      <c r="N93" t="inlineStr">
        <is>
          <t>Pink Holiday Planner Stickers Printable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🎁 Extensive set of festive digital stickers crafted for smooth digital planning workflows.</t>
        </is>
      </c>
      <c r="M94" t="inlineStr">
        <is>
          <t>❄️ Download FREE Printable Stickers for seamless organization!</t>
        </is>
      </c>
      <c r="N94" t="inlineStr">
        <is>
          <t>Digital Christmas Sticker Sheets Pack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🌨️ Soft winter aesthetics designed to transform everyday planning into creative enjoyment.</t>
        </is>
      </c>
      <c r="M95" t="inlineStr">
        <is>
          <t>✨ Claim FREE Sticker Sheets to beautify your daily schedule!</t>
        </is>
      </c>
      <c r="N95" t="inlineStr">
        <is>
          <t>Aesthetic Winter Planner Clipart PNG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🎅 Everything you need to decorate December countdowns, shopping lists, &amp; party plans.</t>
        </is>
      </c>
      <c r="M96" t="inlineStr">
        <is>
          <t>🎅 Download FREE Christmas Planner Stickers for festive events!</t>
        </is>
      </c>
      <c r="N96" t="inlineStr">
        <is>
          <t>Cute Holiday Digital Sticker Collection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🕯️ Retro winter graphics adding rustic character &amp; warmth to digital monthly layouts.</t>
        </is>
      </c>
      <c r="M97" t="inlineStr">
        <is>
          <t>🎁 Get FREE Digital Stickers with warm rustic vibes!</t>
        </is>
      </c>
      <c r="N97" t="inlineStr">
        <is>
          <t>Vintage Winter Digital Planner Stickers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🎄 Complete holiday setup stickers designed for easy printing &amp; immediate schedule decorating.</t>
        </is>
      </c>
      <c r="M98" t="inlineStr">
        <is>
          <t>🎄 Grab your FREE Planner Stickers &amp; start decorating today!</t>
        </is>
      </c>
      <c r="N98" t="inlineStr">
        <is>
          <t>Printable December Planner Sticker Pack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☕ Soft sweater weather themes &amp; holiday clipart graphics for cozy scheduling days.</t>
        </is>
      </c>
      <c r="M99" t="inlineStr">
        <is>
          <t>❄️ Download FREE Printable Stickers for winter cozy days!</t>
        </is>
      </c>
      <c r="N99" t="inlineStr">
        <is>
          <t>Cozy Winter Digital Planner Sticker Set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✨ Delicate festive icons crafted for elegant, minimal, &amp; aesthetic seasonal spreads.</t>
        </is>
      </c>
      <c r="M100" t="inlineStr">
        <is>
          <t>✨ Get FREE Sticker Sheets for elegant holiday planning!</t>
        </is>
      </c>
      <c r="N100" t="inlineStr">
        <is>
          <t>Aesthetic Christmas Digital Stickers PNG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🎁 Vibrant holiday art collection created to help you organize a joyful Christmas season.</t>
        </is>
      </c>
      <c r="M101" t="inlineStr">
        <is>
          <t>🎅 Download FREE Christmas Planner Stickers &amp; organize in style!</t>
        </is>
      </c>
      <c r="N101" t="inlineStr">
        <is>
          <t>Festive Holiday Planner Stickers Printable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2026-09-13T17:18:08Z</dcterms:modified>
  <cp:lastModifiedBy>Kalifornia</cp:lastModifiedBy>
</cp:coreProperties>
</file>