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✈️ Structured transit timelines, daily sightseeing agendas, and holiday packing matrices eliminate vacation stress. Thoughtful travel layouts keep every festive journey smooth and organized.</t>
        </is>
      </c>
      <c r="M2" t="inlineStr">
        <is>
          <t>🎁 Download your complete FREE Holiday Itinerary Planner now!</t>
        </is>
      </c>
      <c r="N2" t="inlineStr">
        <is>
          <t>Holiday Itinerary Planner And Travel Schedule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🥂 Comprehensive guest lists, party supply trackers, and evening timelines take the chaos out of festive hosting. Elegant layout sections guide hosts through memorable holiday celebrations with confidence.</t>
        </is>
      </c>
      <c r="M3" t="inlineStr">
        <is>
          <t>🌟 Grab this festive FREE Christmas Party Planner today!</t>
        </is>
      </c>
      <c r="N3" t="inlineStr">
        <is>
          <t>Christmas Party Event Planner Templates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🎄 Balanced scheduling grids, decorative seasonal headers, and priority task boxes elevate celebration management into an art form. Clear visual hierarchy keeps every holiday gathering effortlessly coordinated.</t>
        </is>
      </c>
      <c r="M4" t="inlineStr">
        <is>
          <t>✨ Access your aesthetic FREE Holiday Event Planner right here!</t>
        </is>
      </c>
      <c r="N4" t="inlineStr">
        <is>
          <t>Holiday Event Planner Aesthetic Spread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🍽️ Multi-course cooking timelines, table seating charts, and festive menu coordination sheets ensure a relaxing holiday banquet. Structured kitchen schedules keep culinary preparations punctual and joyful.</t>
        </is>
      </c>
      <c r="M5" t="inlineStr">
        <is>
          <t>📥 Claim this culinary FREE Dinner Planner template bundle today!</t>
        </is>
      </c>
      <c r="N5" t="inlineStr">
        <is>
          <t>Christmas Dinner Event Planner And Schedule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🗺️ Detailed route mapping pages, winter hotel reservation logs, and daily excursion schedules streamline seasonal getaways. Intuitive travel grids keep essential trip information readily accessible.</t>
        </is>
      </c>
      <c r="M6" t="inlineStr">
        <is>
          <t>⬇️ Download your reliable FREE Holiday Trip Planner immediately!</t>
        </is>
      </c>
      <c r="N6" t="inlineStr">
        <is>
          <t>Holiday Trip Planner Itinerary Binder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🎈 Step-by-step party countdowns, entertainment rundown sheets, and budget allocation tables simplify seasonal entertaining. Practical event templates keep hosting duties orderly from invitation to cleanup.</t>
        </is>
      </c>
      <c r="M7" t="inlineStr">
        <is>
          <t>👉 Get this comprehensive FREE Party Planner checklist right now!</t>
        </is>
      </c>
      <c r="N7" t="inlineStr">
        <is>
          <t>Christmas Party Planner Checklist Collection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⛸️ Winter bucket list checkmarks, seasonal outing schedules, and festive family tradition logs celebrate the magic of December. Cheerful visual pages inspire memorable seasonal adventures for all ages.</t>
        </is>
      </c>
      <c r="M8" t="inlineStr">
        <is>
          <t>🎁 Unlock your exciting FREE Holiday Activity Planner today!</t>
        </is>
      </c>
      <c r="N8" t="inlineStr">
        <is>
          <t>Holiday Activity Planner For December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🗓️ Year-end milestone reviews, annual party scheduling blocks, and seasonal tradition maps unite all winter festivities under one system. Comprehensive layout architecture brings clarity to the busiest weeks of the year.</t>
        </is>
      </c>
      <c r="M9" t="inlineStr">
        <is>
          <t>🌟 Download this organized FREE Yearly Holiday Planner now!</t>
        </is>
      </c>
      <c r="N9" t="inlineStr">
        <is>
          <t>Yearly Holiday Planner And Celebration Blueprint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💼 Office party timelines, corporate gift exchange matrices, and team celebration schedules keep workplace festivities running smoothly. Professional layout sections balance festive cheer with organized corporate logistics.</t>
        </is>
      </c>
      <c r="M10" t="inlineStr">
        <is>
          <t>✨ Access your professional FREE Work Holiday Planner right away!</t>
        </is>
      </c>
      <c r="N10" t="inlineStr">
        <is>
          <t>Work Holiday Planner And Party Schedule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🕯️ Centralized celebration overview blocks, event supply inventories, and vendor contact matrices bring calm command to busy holidays. Clean aesthetic typography frames essential festive milestones with timeless charm.</t>
        </is>
      </c>
      <c r="M11" t="inlineStr">
        <is>
          <t>📥 Claim this stylish FREE Event Planner dashboard today!</t>
        </is>
      </c>
      <c r="N11" t="inlineStr">
        <is>
          <t>Christmas Event Planner Aesthetic Dashboard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🚗 Road trip rest stop logs, winter packing essentials, and hourly travel itineraries make holiday voyages a breeze. Structured itinerary blocks keep long journeys relaxing and dependable.</t>
        </is>
      </c>
      <c r="M12" t="inlineStr">
        <is>
          <t>🎁 Download these practical FREE Itinerary Planner pages now!</t>
        </is>
      </c>
      <c r="N12" t="inlineStr">
        <is>
          <t>Festive Holiday Itinerary Planning Pages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🍾 Drink menu calculators, festive playlist planning notes, and party room layout diagrams ensure effortless holiday hosting. Inspiring celebration pages take the pressure off party preparation.</t>
        </is>
      </c>
      <c r="M13" t="inlineStr">
        <is>
          <t>🌟 Grab your essential FREE Party Host Planner today!</t>
        </is>
      </c>
      <c r="N13" t="inlineStr">
        <is>
          <t>Christmas Party Host Event Planner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✈️ Airport departure checklists, luggage tracking tables, and emergency contact spreads organize winter travel logistics. Clean grid layouts provide peace of mind throughout holiday flights and transfers.</t>
        </is>
      </c>
      <c r="M14" t="inlineStr">
        <is>
          <t>✨ Access this complete FREE Travel Itinerary Planner on our site!</t>
        </is>
      </c>
      <c r="N14" t="inlineStr">
        <is>
          <t>Holiday Travel Itinerary Organizer Pack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🥧 Candlelit feast preparation timelines, oven baking schedules, and tabletop styling notes create an enchanting dining experience. Orderly culinary sections allow hosts to relax and savor holiday dinner traditions.</t>
        </is>
      </c>
      <c r="M15" t="inlineStr">
        <is>
          <t>⬇️ Claim your festive FREE Christmas Dinner Planner right away!</t>
        </is>
      </c>
      <c r="N15" t="inlineStr">
        <is>
          <t>Christmas Eve Dinner Event Planner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🌲 Seasonal festival schedules, ice skating trip checklists, and winter cinema watchlists inspire joyful holiday outings. Delightful planning grids turn December weekends into unforgettable experiences.</t>
        </is>
      </c>
      <c r="M16" t="inlineStr">
        <is>
          <t>👉 Download your inspiring FREE Holiday Activity Planner today!</t>
        </is>
      </c>
      <c r="N16" t="inlineStr">
        <is>
          <t>Holiday Activity Planner And Outing Guide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❄️ Minimalist winter line art, spacious day timelines, and festive gathering checklists cultivate an organized seasonal routine. Balanced layout design highlights critical celebration moments with subtle sophistication.</t>
        </is>
      </c>
      <c r="M17" t="inlineStr">
        <is>
          <t>🎁 Unlock these aesthetic FREE Event Planner templates right now!</t>
        </is>
      </c>
      <c r="N17" t="inlineStr">
        <is>
          <t>Aesthetic Christmas Event Planner Templates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🎉 Coordinated RSVP trackers, holiday game schedules, and dessert buffet checklists keep large parties buzzing with festive joy. Practical planning architecture ensures every celebration milestone is met effortlessly.</t>
        </is>
      </c>
      <c r="M18" t="inlineStr">
        <is>
          <t>🌟 Download the ultimate FREE Party Planner bundle today!</t>
        </is>
      </c>
      <c r="N18" t="inlineStr">
        <is>
          <t>Christmas Party Event Planner Bundle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🏔️ Mountain getaway itineraries, cozy cabin booking details, and snowy excursion schedules streamline winter vacations. Dependable travel sections keep scenic seasonal trips organized and enjoyable.</t>
        </is>
      </c>
      <c r="M19" t="inlineStr">
        <is>
          <t>📥 Grab this scenic FREE Holiday Trip Planner pack now!</t>
        </is>
      </c>
      <c r="N19" t="inlineStr">
        <is>
          <t>Winter Holiday Trip Planner Pages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🎁 Recipient shopping logs, party favor trackers, and event budget calculation matrices prevent seasonal overspending. Structured financial tables ensure every attendee receives a thoughtful holiday keepsake.</t>
        </is>
      </c>
      <c r="M20" t="inlineStr">
        <is>
          <t>✨ Access your practical FREE Holiday Gift Planner right here!</t>
        </is>
      </c>
      <c r="N20" t="inlineStr">
        <is>
          <t>Holiday Gift Planner And Event Budget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🏢 Year-end company banquet agendas, team building schedules, and caterer coordination sheets keep business festivities professional. Crisp design typography ensures seamless execution for corporate holiday events.</t>
        </is>
      </c>
      <c r="M21" t="inlineStr">
        <is>
          <t>⬇️ Download your reliable FREE Corporate Event Planner today!</t>
        </is>
      </c>
      <c r="N21" t="inlineStr">
        <is>
          <t>Corporate Christmas Event Planner Guide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🚂 Train travel timetables, holiday staycation agendas, and seasonal sightseeing itineraries eliminate vacation confusion. Versatile page structures adapt seamlessly to any holiday travel plan.</t>
        </is>
      </c>
      <c r="M22" t="inlineStr">
        <is>
          <t>🎁 Claim your versatile FREE Holiday Itinerary Planner now!</t>
        </is>
      </c>
      <c r="N22" t="inlineStr">
        <is>
          <t>Ultimate Holiday Itinerary Planner Binder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🎶 Holiday playlist curation spaces, parlor game instructions, and festive prize trackers keep guests thoroughly engaged. Thoughtful party layouts make hosting an interactive seasonal soirée a total delight.</t>
        </is>
      </c>
      <c r="M23" t="inlineStr">
        <is>
          <t>🌟 Access this entertaining FREE Christmas Party Planner today!</t>
        </is>
      </c>
      <c r="N23" t="inlineStr">
        <is>
          <t>Christmas Party Entertainment Event Planner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📬 Dietary restriction checklists, guest seating arrangements, and RSVP logs keep seasonal gatherings orderly and welcoming. Clear layout boxes help hosts greet every visitor with warmth and hospitality.</t>
        </is>
      </c>
      <c r="M24" t="inlineStr">
        <is>
          <t>👉 Download your welcoming FREE Holiday Event Planner right away!</t>
        </is>
      </c>
      <c r="N24" t="inlineStr">
        <is>
          <t>Holiday Event Planner And Guest Organizer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🍷 Cocktail recipe pairing notes, holiday buffet timelines, and grocery shopping lists streamline dinner party hosting. Practical kitchen spreadsheets ensure festive banquets unfold without a hitch.</t>
        </is>
      </c>
      <c r="M25" t="inlineStr">
        <is>
          <t>✨ Grab these delicious FREE Dinner Party Planner layouts now!</t>
        </is>
      </c>
      <c r="N25" t="inlineStr">
        <is>
          <t>Holiday Dinner Party Planner Layouts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❄️ Frosty morning road trip prep, rental car inspection logs, and holiday flight trackers keep travelers safe and organized. Essential travel formats eliminate surprises during winter holiday voyages.</t>
        </is>
      </c>
      <c r="M26" t="inlineStr">
        <is>
          <t>📥 Unlock this dependable FREE Holiday Travel Planner today!</t>
        </is>
      </c>
      <c r="N26" t="inlineStr">
        <is>
          <t>Winter Holiday Travel Planner Essentials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🔔 Countdown milestones, venue decor schedules, and lighting setup notes keep seasonal festivities moving forward on time. Systematic checklists ensure no festive detail is overlooked during the busy season.</t>
        </is>
      </c>
      <c r="M27" t="inlineStr">
        <is>
          <t>🎁 Download your complete FREE Christmas Event Checklist right here!</t>
        </is>
      </c>
      <c r="N27" t="inlineStr">
        <is>
          <t>Christmas Event Planning Checklist Collection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Christmas light tour routes, gingerbread contest scorecards, and holiday craft schedules foster family bonding. Engaging activity spreads transform seasonal weekends into cherished memories.</t>
        </is>
      </c>
      <c r="M28" t="inlineStr">
        <is>
          <t>⬇️ Claim this joyful FREE Holiday Activity Planner book today!</t>
        </is>
      </c>
      <c r="N28" t="inlineStr">
        <is>
          <t>December Holiday Activity Planner Book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🗓️ Annual holiday milestone calendars, multi-week event overviews, and seasonal reflection pages organize yearly traditions. Comprehensive event schedules bring harmony to family and community gatherings.</t>
        </is>
      </c>
      <c r="M29" t="inlineStr">
        <is>
          <t>🌟 Access your organized FREE Yearly Holiday Planner now!</t>
        </is>
      </c>
      <c r="N29" t="inlineStr">
        <is>
          <t>Yearly Holiday Event Planner Roadmaps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💳 Food and beverage cost trackers, festive decor expense ledgers, and party supply budget tables prevent financial surprises. Simple numerical columns keep entertainment expenses clear and manageable.</t>
        </is>
      </c>
      <c r="M30" t="inlineStr">
        <is>
          <t>✨ Download this mindful FREE Party Planner budget guide today!</t>
        </is>
      </c>
      <c r="N30" t="inlineStr">
        <is>
          <t>Christmas Party Planner Budget Manager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☕ Warm neutral tones, minimalist travel day columns, and scenic spot notes provide a soothing framework for holiday trips. Understated layout design creates an elegant backdrop for winter travel plans.</t>
        </is>
      </c>
      <c r="M31" t="inlineStr">
        <is>
          <t>📥 Grab these aesthetic FREE Holiday Itinerary templates right now!</t>
        </is>
      </c>
      <c r="N31" t="inlineStr">
        <is>
          <t>Aesthetic Holiday Itinerary Planner Templates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📋 Master celebration timelines, volunteer role assignments, and equipment checklists coordinate large gatherings with precision. Methodical layout divisions keep community and family events flowing smoothly.</t>
        </is>
      </c>
      <c r="M32" t="inlineStr">
        <is>
          <t>🎁 Unlock your efficient FREE Event Coordination Planner today!</t>
        </is>
      </c>
      <c r="N32" t="inlineStr">
        <is>
          <t>Christmas Event Coordination Planner System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🍗 Roast preparation timers, side dish warming schedules, and festive table setting blueprints make holiday feasts triumphant. Balanced kitchen spreads allow cooks to deliver memorable seasonal dinners.</t>
        </is>
      </c>
      <c r="M33" t="inlineStr">
        <is>
          <t>🌟 Download this culinary FREE Holiday Dinner Planner pack now!</t>
        </is>
      </c>
      <c r="N33" t="inlineStr">
        <is>
          <t>Holiday Dinner Feast Planner Spread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🧳 Winter wardrobe packing lists, transit connection grids, and souvenir budget logs organize festive journeys from departure to return. Compact travel pages preserve peaceful structure on the road.</t>
        </is>
      </c>
      <c r="M34" t="inlineStr">
        <is>
          <t>👉 Claim your essential FREE Holiday Travel Planner journal today!</t>
        </is>
      </c>
      <c r="N34" t="inlineStr">
        <is>
          <t>Holiday Travel Trip Planner Journal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🕯️ Candlelit entryway plans, coat check setups, and welcome drink timelines ensure an unforgettable first impression. Gracious hospitality pages help hosts provide warmth to every arriving guest.</t>
        </is>
      </c>
      <c r="M35" t="inlineStr">
        <is>
          <t>✨ Access your thoughtful FREE Christmas Party Planner blueprint now!</t>
        </is>
      </c>
      <c r="N35" t="inlineStr">
        <is>
          <t>Christmas Party Host Planning Blueprint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Seasonal gala timelines, charity drive checklists, and festive concert schedules organize community celebrations. Coordinated planning pages unite groups in celebrating the spirit of the season.</t>
        </is>
      </c>
      <c r="M36" t="inlineStr">
        <is>
          <t>⬇️ Download this inspiring FREE Holiday Event Planner organizer today!</t>
        </is>
      </c>
      <c r="N36" t="inlineStr">
        <is>
          <t>Festive Holiday Event Planner Organizer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⛸️ Outdoor ice rink visits, holiday market excursions, and hot cocoa bar schedules keep seasonal days lively. Structured outing spreads turn casual holiday plans into well-coordinated adventures.</t>
        </is>
      </c>
      <c r="M37" t="inlineStr">
        <is>
          <t>🎁 Grab these exciting FREE Activity Itinerary sheets right away!</t>
        </is>
      </c>
      <c r="N37" t="inlineStr">
        <is>
          <t>Holiday Activity Itinerary Planner Sheets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📊 Department potluck sign-up sheets, secret gift exchange matrices, and year-end toast agendas organize workplace festivities. Clean business typography ensures smooth planning for office holiday parties.</t>
        </is>
      </c>
      <c r="M38" t="inlineStr">
        <is>
          <t>🌟 Unlock this organized FREE Work Holiday Planner collection today!</t>
        </is>
      </c>
      <c r="N38" t="inlineStr">
        <is>
          <t>Work Holiday Event Planner Sheets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🎊 Theme selection boards, festive invitation tracking lists, and entertainment cue sheets streamline celebration hosting. Intuitive event sections make party organizing straightforward and stress-free.</t>
        </is>
      </c>
      <c r="M39" t="inlineStr">
        <is>
          <t>📥 Download your dependable FREE Christmas Party Event Planner now!</t>
        </is>
      </c>
      <c r="N39" t="inlineStr">
        <is>
          <t>Christmas Party Event Planner Guide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🌨️ Snowy retreat day plans, ski resort timetables, and winter lodge schedules coordinate alpine holidays with ease. Inviting layout architecture keeps mountain vacations calm and on track.</t>
        </is>
      </c>
      <c r="M40" t="inlineStr">
        <is>
          <t>✨ Claim this cozy FREE Winter Itinerary Planner pack today!</t>
        </is>
      </c>
      <c r="N40" t="inlineStr">
        <is>
          <t>Winter Holiday Itinerary Planner Pack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🥂 Appetizer passing orders, holiday dessert buffet timelines, and dishware checklists keep festive banquets orderly. Practical dining spreads ensure every course is served at peak flavor.</t>
        </is>
      </c>
      <c r="M41" t="inlineStr">
        <is>
          <t>👉 Access your gourmet FREE Dinner Party Planner right now!</t>
        </is>
      </c>
      <c r="N41" t="inlineStr">
        <is>
          <t>Christmas Dinner Party Event Planner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Soft muted holiday palettes, elegant event headers, and spacious party note sections cultivate a chic hosting vibe. Modern page formatting lets party hosts design sophisticated seasonal gatherings.</t>
        </is>
      </c>
      <c r="M42" t="inlineStr">
        <is>
          <t>🎁 Download this stylish FREE Christmas Party Planner layout today!</t>
        </is>
      </c>
      <c r="N42" t="inlineStr">
        <is>
          <t>Aesthetic Christmas Party Planner Layout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⏰ Hourly event breakdowns, key speaker schedules, and stage presentation cues organize formal holiday gatherings. Reliable schedule templates keep seasonal programs running like clockwork.</t>
        </is>
      </c>
      <c r="M43" t="inlineStr">
        <is>
          <t>🌟 Grab these punctual FREE Holiday Event Planner templates now!</t>
        </is>
      </c>
      <c r="N43" t="inlineStr">
        <is>
          <t>Holiday Event Schedule Planner Templates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✈️ Airline boarding reminders, vacation rental instructions, and luggage checklists coordinate stress-free holiday travels. Orderly travel pages keep every vacation confirmation number at your fingertips.</t>
        </is>
      </c>
      <c r="M44" t="inlineStr">
        <is>
          <t>📥 Unlock your peaceful FREE Holiday Travel Planner binder today!</t>
        </is>
      </c>
      <c r="N44" t="inlineStr">
        <is>
          <t>Holiday Travel Planner Vacation Binder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🎲 Festive trivia scoreboards, holiday bingo schedules, and prize distribution tables bring endless laughter to parties. Engaging game pages make holiday entertainment effortless to direct.</t>
        </is>
      </c>
      <c r="M45" t="inlineStr">
        <is>
          <t>✨ Download this joyful FREE Party Game Planner bundle right away!</t>
        </is>
      </c>
      <c r="N45" t="inlineStr">
        <is>
          <t>Christmas Party Game Event Planner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🥗 Seasonal salad recipes, oven temperature schedules, and dietary preference charts take the guesswork out of holiday meals. Systematic cooking pages keep kitchen prep synchronized and peaceful.</t>
        </is>
      </c>
      <c r="M46" t="inlineStr">
        <is>
          <t>⬇️ Claim your delicious FREE Dinner Menu Planner collection today!</t>
        </is>
      </c>
      <c r="N46" t="inlineStr">
        <is>
          <t>Holiday Dinner Menu Event Planner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📆 Comprehensive annual holiday schedules, tradition checklists, and festive milestone logs preserve holiday heritage. Broad layout spreads help families plan multi-day celebrations with ease.</t>
        </is>
      </c>
      <c r="M47" t="inlineStr">
        <is>
          <t>🎁 Access your timeless FREE Christmas Event Planner roadmap now!</t>
        </is>
      </c>
      <c r="N47" t="inlineStr">
        <is>
          <t>Yearly Christmas Event Planner Roadmap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🚗 Roadside winter emergency checklists, scenic stop itineraries, and playlist notes ensure smooth seasonal road trips. Dependable driving plans keep passengers relaxed across long holiday miles.</t>
        </is>
      </c>
      <c r="M48" t="inlineStr">
        <is>
          <t>🌟 Download this reliable FREE Itinerary And Travel Checklist today!</t>
        </is>
      </c>
      <c r="N48" t="inlineStr">
        <is>
          <t>Holiday Itinerary And Travel Checklist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Bell ringing timelines, carol singing agendas, and neighborhood event schedules bring communities together. Inspiring event pages foster genuine seasonal fellowship and cheer.</t>
        </is>
      </c>
      <c r="M49" t="inlineStr">
        <is>
          <t>👉 Grab this heartwarming FREE Christmas Event Planner binder now!</t>
        </is>
      </c>
      <c r="N49" t="inlineStr">
        <is>
          <t>Festive Christmas Event Planner Binder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🍪 Holiday cookie exchange timetables, tree lighting ceremony notes, and winter walk checklists delight the whole family. Orderly seasonal activities keep December filled with joyful anticipation.</t>
        </is>
      </c>
      <c r="M50" t="inlineStr">
        <is>
          <t>✨ Unlock your cheerful FREE Holiday Activity Planner pack today!</t>
        </is>
      </c>
      <c r="N50" t="inlineStr">
        <is>
          <t>Holiday Activity Planner Checklist Pack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💼 Team lunch menus, annual achievement award schedules, and office party budget sheets coordinate corporate festivities. Balanced layout grids keep office holiday celebrations polished and professional.</t>
        </is>
      </c>
      <c r="M51" t="inlineStr">
        <is>
          <t>📥 Claim this professional FREE Celebration Planner system right now!</t>
        </is>
      </c>
      <c r="N51" t="inlineStr">
        <is>
          <t>Work Holiday Celebration Planner System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🕯️ Warm ambiance setup checklists, drink station replenish logs, and farewell favor boxes streamline party hosting. Methodical planning pages ensure hosts spend time mingling with friends.</t>
        </is>
      </c>
      <c r="M52" t="inlineStr">
        <is>
          <t>🎁 Download this hospitable FREE Party Host Checklist today!</t>
        </is>
      </c>
      <c r="N52" t="inlineStr">
        <is>
          <t>Christmas Party Host Event Checklist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🗺️ Guided tour schedules, holiday attraction opening hours, and travel walking routes maximize holiday sightseeing. Clear excursion templates keep vacation days exciting and well-balanced.</t>
        </is>
      </c>
      <c r="M53" t="inlineStr">
        <is>
          <t>🌟 Access your organized FREE Holiday Itinerary Planner on our site!</t>
        </is>
      </c>
      <c r="N53" t="inlineStr">
        <is>
          <t>Holiday Itinerary Planner Excursion Guide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🌲 All-in-one celebration calendars, vendor payment logs, and detailed day-of timelines bring order to complex events. Masterful planning layouts ensure large holiday productions run flawlessly.</t>
        </is>
      </c>
      <c r="M54" t="inlineStr">
        <is>
          <t>⬇️ Grab this complete FREE Event Planner master binder now!</t>
        </is>
      </c>
      <c r="N54" t="inlineStr">
        <is>
          <t>Christmas Event Planner Master Binder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🥧 Traditional recipe prep orders, festive cocktail lists, and post-dinner clean-up schedules coordinate memorable banquets. Thoughtful culinary sections eliminate holiday kitchen chaos entirely.</t>
        </is>
      </c>
      <c r="M55" t="inlineStr">
        <is>
          <t>✨ Claim your organized FREE Dinner Event Planner guide today!</t>
        </is>
      </c>
      <c r="N55" t="inlineStr">
        <is>
          <t>Holiday Dinner Event Planner Guide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❄️ Snowshoe trail itineraries, cozy fireplace evening schedules, and winter rental logs make getaways magical. Structured itinerary blocks keep mountain holiday trips relaxing and memorable.</t>
        </is>
      </c>
      <c r="M56" t="inlineStr">
        <is>
          <t>👉 Download your tranquil FREE Holiday Trip Planner today!</t>
        </is>
      </c>
      <c r="N56" t="inlineStr">
        <is>
          <t>Winter Vacation Holiday Trip Planner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🎈 Colorful party zone layouts, snack table setups, and festive photo backdrop schedules create vibrant holiday celebrations. Dynamic planning sections spark festive creativity for any party host.</t>
        </is>
      </c>
      <c r="M57" t="inlineStr">
        <is>
          <t>🎁 Unlock this vibrant FREE Christmas Party Planner spread right now!</t>
        </is>
      </c>
      <c r="N57" t="inlineStr">
        <is>
          <t>Christmas Party Event Planner Spread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🗓️ Daily December activity prompts, seasonal theater ticket logs, and ice sculpture festival plans keep winter bright. Engaging calendar spreads fill the holiday season with laughter and warmth.</t>
        </is>
      </c>
      <c r="M58" t="inlineStr">
        <is>
          <t>🌟 Access your lively FREE Holiday Activity Planner pages today!</t>
        </is>
      </c>
      <c r="N58" t="inlineStr">
        <is>
          <t>Holiday Activity Planner Calendar Pages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🥂 Formal reception schedules, corporate raffle tracking tables, and executive speech notes coordinate year-end galas. Polished event architecture ensures upscale business festivities proceed seamlessly.</t>
        </is>
      </c>
      <c r="M59" t="inlineStr">
        <is>
          <t>📥 Download this elegant FREE Corporate Party Planner bundle now!</t>
        </is>
      </c>
      <c r="N59" t="inlineStr">
        <is>
          <t>Corporate Christmas Party Event Planner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Clean Scandinavian winter lines, minimalist timeline columns, and subtle holiday icons frame festive scheduling. Sophisticated layout aesthetics bring calm refinement to holiday event management.</t>
        </is>
      </c>
      <c r="M60" t="inlineStr">
        <is>
          <t>✨ Claim these aesthetic FREE Holiday Event Planner pages today!</t>
        </is>
      </c>
      <c r="N60" t="inlineStr">
        <is>
          <t>Aesthetic Holiday Event Planner Pages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✈️ Multi-leg travel itineraries, luggage tag trackers, and family boarding passes keep holiday travels coordinated. Reliable digital tables prevent forgotten items and travel delays.</t>
        </is>
      </c>
      <c r="M61" t="inlineStr">
        <is>
          <t>⬇️ Grab this dependable FREE Christmas Itinerary Planner right away!</t>
        </is>
      </c>
      <c r="N61" t="inlineStr">
        <is>
          <t>Christmas Itinerary Planner Travel Binder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🎊 Entryway decor checklists, background music playlists, and festive dessert schedules ensure sensational holiday parties. Practical hosting templates guide hosts from initial setup to midnight toast.</t>
        </is>
      </c>
      <c r="M62" t="inlineStr">
        <is>
          <t>🎁 Download your inspiring FREE Party Event Planner blueprint now!</t>
        </is>
      </c>
      <c r="N62" t="inlineStr">
        <is>
          <t>Holiday Party Event Planner Blueprint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🍽️ Formal place setting diagrams, wine pairing selections, and multi-course timeline sheets elevate holiday hosting. Structured culinary grids allow hosts to orchestrate lavish seasonal feasts with ease.</t>
        </is>
      </c>
      <c r="M63" t="inlineStr">
        <is>
          <t>🌟 Unlock this gourmet FREE Dinner Banquet Planner guide today!</t>
        </is>
      </c>
      <c r="N63" t="inlineStr">
        <is>
          <t>Christmas Dinner Banquet Planner Guide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🚗 Winter highway route maps, gas stop calculations, and scenic viewpoint logs organize holiday road trips. Orderly travel spreadsheets keep the whole family comfortable throughout long winter drives.</t>
        </is>
      </c>
      <c r="M64" t="inlineStr">
        <is>
          <t>👉 Claim this smooth FREE Travel Itinerary Planner spread right here!</t>
        </is>
      </c>
      <c r="N64" t="inlineStr">
        <is>
          <t>Holiday Travel Itinerary Planner Spread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⏰ Minute-by-minute ceremony rundowns, volunteer duty rosters, and guest arrival schedules manage busy celebrations. High-contrast time columns ensure vital holiday milestones stay on schedule.</t>
        </is>
      </c>
      <c r="M65" t="inlineStr">
        <is>
          <t>✨ Download your precise FREE Christmas Event Planner timeline today!</t>
        </is>
      </c>
      <c r="N65" t="inlineStr">
        <is>
          <t>Christmas Event Planner Day Timeline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☕ Morning hot cider gatherings, fireside story hours, and winter crafting blocks organize relaxing holiday days. Thoughtful layout pages cultivate peace and connection throughout December.</t>
        </is>
      </c>
      <c r="M66" t="inlineStr">
        <is>
          <t>📥 Access your cozy FREE Holiday Activity Planner guide now!</t>
        </is>
      </c>
      <c r="N66" t="inlineStr">
        <is>
          <t>Holiday Activity Planner Routine Guide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📅 Multi-week festive agendas, annual greeting card timelines, and year-end celebration logs simplify seasonal traditions. Robust planning frameworks support treasured family gatherings year after year.</t>
        </is>
      </c>
      <c r="M67" t="inlineStr">
        <is>
          <t>🎁 Grab this enduring FREE Yearly Holiday Planner system today!</t>
        </is>
      </c>
      <c r="N67" t="inlineStr">
        <is>
          <t>Yearly Holiday Event Planning System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🍾 Ice bucket replenishments, appetizer warmers, and greeting protocols keep parties flowing smoothly from start to finish. Essential hosting checklists empower hosts to stay poised and welcoming.</t>
        </is>
      </c>
      <c r="M68" t="inlineStr">
        <is>
          <t>⬇️ Download this complete FREE Party Planner checklist right now!</t>
        </is>
      </c>
      <c r="N68" t="inlineStr">
        <is>
          <t>Christmas Party Event Planner Checklist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🏢 Year-end team celebration schedules, budget spreadsheets, and venue rental logs streamline corporate party coordination. Clear planning sections help committees execute flawless company holiday events.</t>
        </is>
      </c>
      <c r="M69" t="inlineStr">
        <is>
          <t>🌟 Claim your organized FREE Work Holiday Event Planner today!</t>
        </is>
      </c>
      <c r="N69" t="inlineStr">
        <is>
          <t>Work Holiday Event Planner Guide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Crisp monochrome geometry, soft winter dividers, and elegant hourly itineraries bring aesthetic peace to travel. Minimalist design gives generous room for personal flight and transit notes.</t>
        </is>
      </c>
      <c r="M70" t="inlineStr">
        <is>
          <t>✨ Unlock these modern FREE Christmas Itinerary Planner pages now!</t>
        </is>
      </c>
      <c r="N70" t="inlineStr">
        <is>
          <t>Aesthetic Christmas Itinerary Planner Pages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🥧 Oven rack temperature charts, carving station timelines, and warm beverage schedules coordinate festive dinners effortlessly. Intuitive kitchen roadmaps keep holiday meals hot, delicious, and punctual.</t>
        </is>
      </c>
      <c r="M71" t="inlineStr">
        <is>
          <t>👉 Download this culinary FREE Dinner Event Planner spread today!</t>
        </is>
      </c>
      <c r="N71" t="inlineStr">
        <is>
          <t>Holiday Dinner Event Planner Spread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🌲 Comprehensive stage schedules, audio-visual checklists, and guest reception plans manage community holiday programs. Professional event structures ensure seamless coordination for festive productions.</t>
        </is>
      </c>
      <c r="M72" t="inlineStr">
        <is>
          <t>🎁 Access these versatile FREE Christmas Event Planning templates now!</t>
        </is>
      </c>
      <c r="N72" t="inlineStr">
        <is>
          <t>Christmas Event Planning Master Templates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🧳 Winter outerwear packing checklists, ticket voucher pockets, and emergency travel contacts organize holiday excursions. Systematic travel logs ensure worry-free journeys across the holiday season.</t>
        </is>
      </c>
      <c r="M73" t="inlineStr">
        <is>
          <t>🌟 Grab this reliable FREE Travel Itinerary Planner pack right here!</t>
        </is>
      </c>
      <c r="N73" t="inlineStr">
        <is>
          <t>Holiday Travel Itinerary Planner Pack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🥂 Welcome cocktail recipes, holiday coat check logs, and festive dessert timetables simplify seasonal entertaining. Practical hosting pages keep festive gatherings relaxed, merry, and bright.</t>
        </is>
      </c>
      <c r="M74" t="inlineStr">
        <is>
          <t>📥 Download your cheerful FREE Party Host Planner guide today!</t>
        </is>
      </c>
      <c r="N74" t="inlineStr">
        <is>
          <t>Christmas Party Host Event Guide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⛸️ Sledding hill outings, holiday tree farm visits, and hot chocolate party schedules inspire joyful winter activities. Engaging layout pages bring structure to cherished holiday family outings.</t>
        </is>
      </c>
      <c r="M75" t="inlineStr">
        <is>
          <t>✨ Claim this memorable FREE Holiday Activity Itinerary guide now!</t>
        </is>
      </c>
      <c r="N75" t="inlineStr">
        <is>
          <t>Holiday Activity Itinerary Planner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🍗 Feast timing sheets, holiday drink pairings, and festive dishware checklists coordinate Christmas Eve and Day meals. Dependable culinary templates turn holiday cooking into an enjoyable family tradition.</t>
        </is>
      </c>
      <c r="M76" t="inlineStr">
        <is>
          <t>⬇️ Unlock this complete FREE Dinner Party Planner system today!</t>
        </is>
      </c>
      <c r="N76" t="inlineStr">
        <is>
          <t>Christmas Dinner Party Planner System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🗓️ Multi-day December schedules, holiday tradition checklists, and annual family event logs preserve seasonal memories. Comprehensive layout grids keep large family gatherings orderly and joyful.</t>
        </is>
      </c>
      <c r="M77" t="inlineStr">
        <is>
          <t>👉 Download your timeless FREE Christmas Event Planner binder now!</t>
        </is>
      </c>
      <c r="N77" t="inlineStr">
        <is>
          <t>Yearly Christmas Event Planner Binder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💼 Team luncheon agendas, Secret Santa reveal schedules, and party budget logs coordinate workplace celebrations. Professional event layouts help committee chairs organize memorable office parties.</t>
        </is>
      </c>
      <c r="M78" t="inlineStr">
        <is>
          <t>🎁 Access this efficient FREE Work Party Planner bundle right away!</t>
        </is>
      </c>
      <c r="N78" t="inlineStr">
        <is>
          <t>Work Holiday Party Event Planner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☕ Serene winter neutrals, clean daily travel columns, and scenic cafe notes provide an elegant framework for holiday trips. Minimalist layouts keep winter getaways calm, organized, and stylish.</t>
        </is>
      </c>
      <c r="M79" t="inlineStr">
        <is>
          <t>🌟 Grab these aesthetic FREE Travel Itinerary templates today!</t>
        </is>
      </c>
      <c r="N79" t="inlineStr">
        <is>
          <t>Aesthetic Holiday Travel Itinerary Planner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🎶 Carol singing lyrics sheets, holiday quiz scorecards, and festive gift exchange guidelines delight party guests. Thoughtful entertainment pages ensure laughter and cheer at every gathering.</t>
        </is>
      </c>
      <c r="M80" t="inlineStr">
        <is>
          <t>📥 Download this entertaining FREE Christmas Party Planner guide now!</t>
        </is>
      </c>
      <c r="N80" t="inlineStr">
        <is>
          <t>Christmas Party Planner Entertainment Guide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📋 Milestone countdown lists, volunteer schedules, and supply delivery logs keep seasonal celebrations running on track. Dependable event grids ensure every community festival runs like clockwork.</t>
        </is>
      </c>
      <c r="M81" t="inlineStr">
        <is>
          <t>✨ Claim these functional FREE Event Coordination Planner pages today!</t>
        </is>
      </c>
      <c r="N81" t="inlineStr">
        <is>
          <t>Holiday Event Coordination Planner Pages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✈️ Airport lounge schedules, winter baggage trackers, and hotel arrival logs streamline holiday family travel. Compact digital tables make managing travel details seamless across long trips.</t>
        </is>
      </c>
      <c r="M82" t="inlineStr">
        <is>
          <t>⬇️ Access your stress-free FREE Christmas Itinerary Planner now!</t>
        </is>
      </c>
      <c r="N82" t="inlineStr">
        <is>
          <t>Christmas Itinerary Planner Vacation Guide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🍽️ Side dish baking rotas, festive roast resting timers, and tableware staging diagrams create effortless holiday feasts. Well-planned culinary spreads allow cooks to enjoy their own holiday dinners.</t>
        </is>
      </c>
      <c r="M83" t="inlineStr">
        <is>
          <t>👉 Download this practical FREE Dinner Feast Planner today!</t>
        </is>
      </c>
      <c r="N83" t="inlineStr">
        <is>
          <t>Holiday Dinner Feast Event Planner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🍾 Party favor wrapping lists, festive lighting cue sheets, and guest arrival checklists take the panic out of hosting. Clear layout divisions guide hosts through every phase of entertaining.</t>
        </is>
      </c>
      <c r="M84" t="inlineStr">
        <is>
          <t>🎁 Unlock this essential FREE Party Host Checklist right here!</t>
        </is>
      </c>
      <c r="N84" t="inlineStr">
        <is>
          <t>Christmas Party Host Planning Checklist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🌲 Pinecone foraging walks, holiday movie marathons, and winter craft afternoon schedules brighten December days. Structured activity pages help families make the most of winter vacation.</t>
        </is>
      </c>
      <c r="M85" t="inlineStr">
        <is>
          <t>🌟 Claim these inspiring FREE Activity Itinerary sheets today!</t>
        </is>
      </c>
      <c r="N85" t="inlineStr">
        <is>
          <t>Holiday Activity Itinerary Planner Sheets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🏢 Year-end executive dinner agendas, corporate gift logs, and celebration budget matrices ensure polished company parties. Executive layout design guarantees seamless execution for corporate events.</t>
        </is>
      </c>
      <c r="M86" t="inlineStr">
        <is>
          <t>📥 Download this executive FREE Corporate Event Planner spread now!</t>
        </is>
      </c>
      <c r="N86" t="inlineStr">
        <is>
          <t>Corporate Holiday Event Planner Spread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Delicate winter botanical borders, clean time-blocking blocks, and festive reminder banners organize holiday plans. Refined page layouts balance aesthetic beauty with functional event organization.</t>
        </is>
      </c>
      <c r="M87" t="inlineStr">
        <is>
          <t>✨ Grab this elegant FREE Christmas Event Planner binder today!</t>
        </is>
      </c>
      <c r="N87" t="inlineStr">
        <is>
          <t>Aesthetic Christmas Event Planner Binder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🚂 Scenic winter rail journeys, holiday packing matrices, and departure checklists coordinate seasonal excursions. Versatile travel sections keep every holiday voyage peaceful and memorable.</t>
        </is>
      </c>
      <c r="M88" t="inlineStr">
        <is>
          <t>⬇️ Access your reliable FREE Travel Journey Planner binder now!</t>
        </is>
      </c>
      <c r="N88" t="inlineStr">
        <is>
          <t>Holiday Travel Planner Journey Binder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🎈 Seasonal appetizer buffets, festive photo booth schedules, and party clean-up routines streamline holiday hosting. Practical event pages help hosts celebrate with poise, energy, and joy.</t>
        </is>
      </c>
      <c r="M89" t="inlineStr">
        <is>
          <t>👉 Download your complete FREE Party Event Planner organizer today!</t>
        </is>
      </c>
      <c r="N89" t="inlineStr">
        <is>
          <t>Christmas Party Event Planner Organizer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🥧 Holiday baking rotations, wine decanting schedules, and dessert table layouts ensure flawless holiday meals. Systematic culinary checklists keep dinner parties running smoothly from starters to coffee.</t>
        </is>
      </c>
      <c r="M90" t="inlineStr">
        <is>
          <t>🎁 Claim this gourmet FREE Dinner Party Checklist right now!</t>
        </is>
      </c>
      <c r="N90" t="inlineStr">
        <is>
          <t>Holiday Dinner Party Event Checklist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🗓️ Comprehensive seasonal calendars, festive family milestone trackers, and holiday tradition reviews coordinate annual events. Masterful planning layouts bring peaceful structure to the busy holidays.</t>
        </is>
      </c>
      <c r="M91" t="inlineStr">
        <is>
          <t>🌟 Unlock your enduring FREE Yearly Celebration Planner guide today!</t>
        </is>
      </c>
      <c r="N91" t="inlineStr">
        <is>
          <t>Yearly Holiday Celebration Planner Guide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🚗 Scenic mountain driving routes, winter car survival kits, and rest stop agendas keep holiday travelers secure. Structured travel grids take the stress out of winter vacation road trips.</t>
        </is>
      </c>
      <c r="M92" t="inlineStr">
        <is>
          <t>📥 Download this dependable FREE Christmas Itinerary Planner spread now!</t>
        </is>
      </c>
      <c r="N92" t="inlineStr">
        <is>
          <t>Christmas Itinerary Planner Travel Spread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💼 Team gratitude notes, department potluck schedules, and holiday party budget tables organize corporate festivities. Professional layout sections bring warmth and order to company celebrations.</t>
        </is>
      </c>
      <c r="M93" t="inlineStr">
        <is>
          <t>✨ Access your polished FREE Work Celebration Planner today!</t>
        </is>
      </c>
      <c r="N93" t="inlineStr">
        <is>
          <t>Work Holiday Celebration Event Planner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⛸️ Sledding outing checklists, holiday craft market itineraries, and evening stargazing schedules celebrate winter's charm. Cheerful visual pages turn December into a season of joyful family adventures.</t>
        </is>
      </c>
      <c r="M94" t="inlineStr">
        <is>
          <t>⬇️ Grab this festive FREE Holiday Activity Planner guide right away!</t>
        </is>
      </c>
      <c r="N94" t="inlineStr">
        <is>
          <t>Holiday Activity Planner Winter Guide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🥂 Sparkling drink welcome stations, festive music cue sheets, and party timeline lists take the guesswork out of hosting. Inviting planning templates ensure every seasonal gathering is unforgettable.</t>
        </is>
      </c>
      <c r="M95" t="inlineStr">
        <is>
          <t>👉 Claim your hospitable FREE Party Host Blueprint today!</t>
        </is>
      </c>
      <c r="N95" t="inlineStr">
        <is>
          <t>Christmas Party Host Event Blueprint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Warm fireside hues, minimalist daily event columns, and spacious note margins create a serene celebration roadmap. Balanced layout geometry highlights every seasonal priority with modern grace.</t>
        </is>
      </c>
      <c r="M96" t="inlineStr">
        <is>
          <t>🎁 Download these aesthetic FREE Holiday Event Planner templates now!</t>
        </is>
      </c>
      <c r="N96" t="inlineStr">
        <is>
          <t>Aesthetic Holiday Event Planner Spread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🍗 Multi-course meal timelines, holiday beverage pairings, and pantry ingredient checklists simplify festive kitchen prep. Methodical culinary roadmaps ensure holiday dinners are served with confidence and joy.</t>
        </is>
      </c>
      <c r="M97" t="inlineStr">
        <is>
          <t>🌟 Access this complete FREE Dinner Planning Blueprint right here!</t>
        </is>
      </c>
      <c r="N97" t="inlineStr">
        <is>
          <t>Christmas Dinner Event Planning Blueprint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✈️ Flight arrival timelines, holiday resort checklists, and luggage tracking sheets keep vacationers fully prepared. Orderly travel pages turn complicated seasonal trips into relaxing winter escapes.</t>
        </is>
      </c>
      <c r="M98" t="inlineStr">
        <is>
          <t>📥 Claim your peaceful FREE Travel Itinerary Vacation Guide today!</t>
        </is>
      </c>
      <c r="N98" t="inlineStr">
        <is>
          <t>Holiday Travel Itinerary Vacation Guide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🏢 Year-end gala timelines, corporate venue inspection checklists, and award ceremony schedules streamline business festivities. High-contrast layout design guarantees punctual execution for office celebrations.</t>
        </is>
      </c>
      <c r="M99" t="inlineStr">
        <is>
          <t>✨ Download this professional FREE Corporate Party Event Guide now!</t>
        </is>
      </c>
      <c r="N99" t="inlineStr">
        <is>
          <t>Corporate Christmas Party Event Guide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🎊 Comprehensive party countdowns, guest RSVP matrices, entertainment schedules, and buffet checklists unite in one file. Complete event planning tools empower hosts to create magical holiday moments.</t>
        </is>
      </c>
      <c r="M100" t="inlineStr">
        <is>
          <t>⬇️ Grab the ultimate FREE Christmas Party Planner master pack today!</t>
        </is>
      </c>
      <c r="N100" t="inlineStr">
        <is>
          <t>Christmas Party Event Planner Master Pack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📖 Masterful collection of festive event timelines, holiday travel itineraries, Christmas party hosting guides, dinner banquet schedules, and seasonal activity organizers. All-in-one planning architecture provides everything you need for an organized, joyful holiday season.</t>
        </is>
      </c>
      <c r="M101" t="inlineStr">
        <is>
          <t>🎁 Download the complete FREE Holiday Itinerary And Event Planner bundle right now!</t>
        </is>
      </c>
      <c r="N101" t="inlineStr">
        <is>
          <t>Complete Holiday Itinerary And Event Planner Bundle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2026-09-13T10:55:17Z</dcterms:modified>
  <cp:lastModifiedBy>Kalifornia</cp:lastModifiedBy>
</cp:coreProperties>
</file>