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Interactive holiday calendar spreads and festive weekly pages organize every December celebration with ease. Thoughtful tablet navigation keeps holiday schedules, gift lists, and seasonal traditions beautifully structured.</t>
        </is>
      </c>
      <c r="M2" t="inlineStr">
        <is>
          <t>🎁 Download your complete FREE Digital Planner collection today!</t>
        </is>
      </c>
      <c r="N2" t="inlineStr">
        <is>
          <t>Christmas Digital Planner Layouts And Templates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Clean winter planning layouts and cozy daily reflection sections bring tranquil harmony to busy festive days. Intuitive digital tabs ensure instant access to winter schedules and holiday milestone trackers.</t>
        </is>
      </c>
      <c r="M3" t="inlineStr">
        <is>
          <t>🌟 Claim this festive FREE Planner Bundle right now!</t>
        </is>
      </c>
      <c r="N3" t="inlineStr">
        <is>
          <t>December Digital Planner Daily And Weekly Spreads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📱 Sleek tablet organizer templates and decorative winter covers transform seasonal planning into a joyful creative routine. Balanced page grids leave ample room for recording festive memories and holiday agendas.</t>
        </is>
      </c>
      <c r="M4" t="inlineStr">
        <is>
          <t>✨ Access your inspiring FREE Digital Planner on our website!</t>
        </is>
      </c>
      <c r="N4" t="inlineStr">
        <is>
          <t>Holiday iPad Planner Spreads And Cover Designs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🎀 Cheerful holiday icons, festive sticky notes, and decorative digital washi strips add vibrant charm to tablet notebooks. High-resolution digital graphics make personalizing holiday calendar spreads effortless and delightful.</t>
        </is>
      </c>
      <c r="M5" t="inlineStr">
        <is>
          <t>⬇️ Download these versatile FREE Digital Stickers immediately!</t>
        </is>
      </c>
      <c r="N5" t="inlineStr">
        <is>
          <t>Christmas Goodnotes Stickers And Digital Planner Elements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🎁 Dedicated recipient tracking pages, budget calculators, and holiday shopping checklists streamline seasonal present purchasing. Well-structured digital worksheets ensure every thoughtful gift is accounted for on time.</t>
        </is>
      </c>
      <c r="M6" t="inlineStr">
        <is>
          <t>📥 Get your organized FREE Holiday Planner pack today!</t>
        </is>
      </c>
      <c r="N6" t="inlineStr">
        <is>
          <t>Festive Digital Planner Christmas Gift List Templates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☃️ Serene seasonal dashboard templates and functional monthly overviews establish peaceful order throughout the chilly winter season. Crisp digital formatting supports focused routine tracking and mindful holiday goal setting.</t>
        </is>
      </c>
      <c r="M7" t="inlineStr">
        <is>
          <t>🌟 Unlock this beautiful FREE Digital Planner kit now!</t>
        </is>
      </c>
      <c r="N7" t="inlineStr">
        <is>
          <t>Winter Goodnotes Digital Planner Organization Set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🕯️ Elegant festive title page artwork and cozy holiday themes provide warm visual entrances to personal digital notebooks. Refined winter aesthetics set an inspiring tone for months of holiday scheduling.</t>
        </is>
      </c>
      <c r="M8" t="inlineStr">
        <is>
          <t>👉 Tap here to download your FREE Planner Templates today!</t>
        </is>
      </c>
      <c r="N8" t="inlineStr">
        <is>
          <t>Christmas Digital Planner Cover Ideas And Themes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📋 Cheerful holiday to-do matrices and interactive seasonal countdown sheets help coordinate celebrations without holiday stress. Functional checkbox lists keep festive preparations enjoyable and perfectly organized.</t>
        </is>
      </c>
      <c r="M9" t="inlineStr">
        <is>
          <t>🎁 Grab your festive FREE Digital Planner bundle right here!</t>
        </is>
      </c>
      <c r="N9" t="inlineStr">
        <is>
          <t>Holiday Digital Planner Festive Checklist Pages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❄️ Frosty holiday badges, cozy seasonal banners, and pre-cropped decorative elements elevate digital notebook pages. Playful festive artwork allows effortless customization of daily agendas and weekly logs.</t>
        </is>
      </c>
      <c r="M10" t="inlineStr">
        <is>
          <t>✨ Download your delightful FREE Digital Stickers collection now!</t>
        </is>
      </c>
      <c r="N10" t="inlineStr">
        <is>
          <t>Winter Digital Planner Stickers And Decorative Icons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🥧 Dedicated feast preparation sheets, holiday baking planners, and festive grocery breakdown pages keep celebration cooking organized. Practical digital columns make planning delicious seasonal gatherings calm and efficient.</t>
        </is>
      </c>
      <c r="M11" t="inlineStr">
        <is>
          <t>📥 Access your delicious FREE Planner Template set right away!</t>
        </is>
      </c>
      <c r="N11" t="inlineStr">
        <is>
          <t>Christmas Goodnotes Template Holiday Menu Organizer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📈 Festive daily habit grids and cheerful December mood tracking wheels inspire mindful self-care amid the holiday rush. Clear visual tracking spaces encourage rewarding wellness habits throughout the winter weeks.</t>
        </is>
      </c>
      <c r="M12" t="inlineStr">
        <is>
          <t>🌟 Claim your motivating FREE Digital Planner pack today!</t>
        </is>
      </c>
      <c r="N12" t="inlineStr">
        <is>
          <t>December Digital Planner Habit And Mood Trackers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🌲 Evergreen garland ribbons, winter wonderland badges, and functional reminder stickers bring seasonal warmth to tablet screens. Coordinated holiday palettes ensure aesthetic consistency across all digital journal spreads.</t>
        </is>
      </c>
      <c r="M13" t="inlineStr">
        <is>
          <t>🎁 Download these cozy FREE Digital Stickers right now!</t>
        </is>
      </c>
      <c r="N13" t="inlineStr">
        <is>
          <t>Digital Winter Stickers For Tablet Planners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💳 Comprehensive holiday spending trackers, party expense sheets, and gift budget balances maintain financial clarity. Intuitive visual columns turn seasonal expense management into a straightforward digital routine.</t>
        </is>
      </c>
      <c r="M14" t="inlineStr">
        <is>
          <t>⬇️ Get this practical FREE Holiday Planner bundle today!</t>
        </is>
      </c>
      <c r="N14" t="inlineStr">
        <is>
          <t>Christmas iPad Planner Holiday Budget Organizer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📝 Spacious holiday checklist templates and festive bucket list spreads inspire memorable seasonal family activities. Clean digital layouts provide ample space for creative holiday brainstorming and notes.</t>
        </is>
      </c>
      <c r="M15" t="inlineStr">
        <is>
          <t>✨ Claim your organized FREE Digital Planner pages immediately!</t>
        </is>
      </c>
      <c r="N15" t="inlineStr">
        <is>
          <t>Goodnotes Christmas List Digital Organization Pages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🌟 Creative holiday schedule overviews, party planning dashboards, and festive memory prompts bring inspired structure to December. Hyperlinked page architecture ensures seamless transitions between daily plans and seasonal logs.</t>
        </is>
      </c>
      <c r="M16" t="inlineStr">
        <is>
          <t>📥 Download this complete FREE Planner Bundle on our website!</t>
        </is>
      </c>
      <c r="N16" t="inlineStr">
        <is>
          <t>Christmas Digital Planner Ideas For December Organization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☕ Cozy seasonal header banners and spacious horizontal weekday boxes provide comfortable room for holiday appointments. Balanced digital page design creates a calming atmosphere for busy December routines.</t>
        </is>
      </c>
      <c r="M17" t="inlineStr">
        <is>
          <t>🌟 Grab your inspiring FREE Digital Planner today!</t>
        </is>
      </c>
      <c r="N17" t="inlineStr">
        <is>
          <t>Festive Winter Digital Planner Weekly Agenda Spreads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🏷️ Charming holiday baubles, festive gift box icons, and seasonal sticky tags brighten everyday digital scheduling. Crisp pre-cropped assets drop smoothly into any tablet notebook layout.</t>
        </is>
      </c>
      <c r="M18" t="inlineStr">
        <is>
          <t>👉 Access these cheerful FREE Digital Stickers right now!</t>
        </is>
      </c>
      <c r="N18" t="inlineStr">
        <is>
          <t>Christmas Goodnotes Stickers Festive Decorative Pack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🎄 Warm fireside event agendas, family tradition logs, and holiday timeline trackers capture the magic of Christmas Eve. Thoughtful digital formatting preserves cherished family rituals with ease and grace.</t>
        </is>
      </c>
      <c r="M19" t="inlineStr">
        <is>
          <t>🎁 Download your memorable FREE Holiday Planner templates today!</t>
        </is>
      </c>
      <c r="N19" t="inlineStr">
        <is>
          <t>Holiday Digital Planner Christmas Eve Celebration Spreads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🗓️ Refined seasonal typography, airy daily sections, and understated winter accents deliver clutter-free holiday organization. Clean digital layouts promote tranquil focus during the bustling festive weeks.</t>
        </is>
      </c>
      <c r="M20" t="inlineStr">
        <is>
          <t>⬇️ Claim your minimalist FREE Digital Planner kit right away!</t>
        </is>
      </c>
      <c r="N20" t="inlineStr">
        <is>
          <t>December Digital Planner Minimalist Winter Theme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🎀 Festive wreath illustrations, golden star patterns, and cozy winter graphics create breathtaking digital notebook covers. High-definition title pages personalize digital tablet organizers in minutes.</t>
        </is>
      </c>
      <c r="M21" t="inlineStr">
        <is>
          <t>✨ Unlock these stylish FREE Planner Templates today!</t>
        </is>
      </c>
      <c r="N21" t="inlineStr">
        <is>
          <t>Christmas Digital Planner Cover Aesthetic Collection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🌲 Expansive December calendar views, monthly objective lists, and holiday celebration reminders keep every important date in sight. Interactive digital tabs make navigating seasonal commitments effortless.</t>
        </is>
      </c>
      <c r="M22" t="inlineStr">
        <is>
          <t>📥 Download this comprehensive FREE Digital Planner pack now!</t>
        </is>
      </c>
      <c r="N22" t="inlineStr">
        <is>
          <t>Winter Goodnotes Digital Planner Monthly Overview Kit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📮 Organized recipient address sheets, card sending checklists, and holiday postage trackers simplify annual card distribution. Systematic digital tables ensure no family member or friend is missed.</t>
        </is>
      </c>
      <c r="M23" t="inlineStr">
        <is>
          <t>🌟 Grab your practical FREE Holiday Planner on our site!</t>
        </is>
      </c>
      <c r="N23" t="inlineStr">
        <is>
          <t>Digital Planner Christmas Cards And Mailing Tracker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📖 Gentle holiday mindfulness prompts, cozy gratitude logs, and evening unwind sections foster quiet appreciation during December. Generous writing spaces invite soothing reflections after lively festive celebrations.</t>
        </is>
      </c>
      <c r="M24" t="inlineStr">
        <is>
          <t>🎁 Access your mindful FREE Digital Planner bundle today!</t>
        </is>
      </c>
      <c r="N24" t="inlineStr">
        <is>
          <t>Christmas Goodnotes Template Daily Reflection Pages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📌 Holiday meeting flags, festive party reminder tags, and colorful seasonal icon banners bring vibrant clarity to agendas. Precise digital designs integrate cleanly into tablet planning pages.</t>
        </is>
      </c>
      <c r="M25" t="inlineStr">
        <is>
          <t>⬇️ Download these functional FREE Digital Stickers right now!</t>
        </is>
      </c>
      <c r="N25" t="inlineStr">
        <is>
          <t>Winter Digital Planner Stickers Functional Icon Set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📸 Generous photo insert frames, festive story prompt sections, and annual tradition journals document treasured family moments. Elegant digital borders frame holiday milestones with lasting festive warmth.</t>
        </is>
      </c>
      <c r="M26" t="inlineStr">
        <is>
          <t>✨ Claim this touching FREE Holiday Planner collection today!</t>
        </is>
      </c>
      <c r="N26" t="inlineStr">
        <is>
          <t>Holiday Digital Planner Family Traditions Memory Keepsake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🧭 Intuitive navigation index pages and interconnected holiday category tabs provide lightning-fast access to all planner sections. Smart digital design keeps schedules, menus, and shopping lists at your fingertips.</t>
        </is>
      </c>
      <c r="M27" t="inlineStr">
        <is>
          <t>📥 Unlock your premium FREE Digital Planner bundle immediately!</t>
        </is>
      </c>
      <c r="N27" t="inlineStr">
        <is>
          <t>Christmas Digital Planner Hyperlinked Seasonal Dashboard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🎅 Engaging advent milestone charts and numbered holiday countdown boxes build joyful anticipation for Christmas day. Playful visual layouts turn each December morning into a fun seasonal check-in.</t>
        </is>
      </c>
      <c r="M28" t="inlineStr">
        <is>
          <t>🌟 Download this festive FREE Planner Bundle today!</t>
        </is>
      </c>
      <c r="N28" t="inlineStr">
        <is>
          <t>December Digital Planner Festive Countdown Calendars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🎨 Decorative winter washi strips, festive geometric tapes, and seasonal patterned borders section digital notebook spreads with flair. Versatile digital accents add handcrafted personality to tablet layouts.</t>
        </is>
      </c>
      <c r="M29" t="inlineStr">
        <is>
          <t>👉 Get these creative FREE Digital Stickers right away!</t>
        </is>
      </c>
      <c r="N29" t="inlineStr">
        <is>
          <t>Christmas Goodnotes Stickers Holiday Washi Tape Collection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🍵 Morning holiday routine checklists, evening relaxation trackers, and cozy self-care trackers maintain balance in chilly weather. Comforting visual layouts encourage steady personal wellness throughout the holidays.</t>
        </is>
      </c>
      <c r="M30" t="inlineStr">
        <is>
          <t>🎁 Grab your soothing FREE Digital Planner pages today!</t>
        </is>
      </c>
      <c r="N30" t="inlineStr">
        <is>
          <t>Winter Goodnotes Digital Planner Cozy Routine Pages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⏰ Hourly party timelines, guest list organizers, and festive entertainment schedules coordinate holiday gatherings smoothly. Responsive digital worksheets ensure holiday hosting runs smoothly from start to finish.</t>
        </is>
      </c>
      <c r="M31" t="inlineStr">
        <is>
          <t>⬇️ Download this organized FREE Holiday Planner right now!</t>
        </is>
      </c>
      <c r="N31" t="inlineStr">
        <is>
          <t>Christmas iPad Planner Interactive Event Schedule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☃️ Playful snowmen icons, festive holly leaf badges, and glistening winter accents bring cheerful holiday spirit to tablet screens. High-resolution digital artwork makes everyday note-taking feel like a festive celebration.</t>
        </is>
      </c>
      <c r="M32" t="inlineStr">
        <is>
          <t>✨ Claim your delightful FREE Digital Stickers pack today!</t>
        </is>
      </c>
      <c r="N32" t="inlineStr">
        <is>
          <t>Digital Winter Stickers Decorative Holiday Accents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💡 Innovative weekly layout variations, project brainstorming boards, and festive goal grids inspire productive holiday planning. Adaptable digital pages conform easily to personal seasonal workflows.</t>
        </is>
      </c>
      <c r="M33" t="inlineStr">
        <is>
          <t>📥 Access these versatile FREE Planner Templates on our site!</t>
        </is>
      </c>
      <c r="N33" t="inlineStr">
        <is>
          <t>Christmas Digital Planner Ideas For Creative Scheduling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🎯 Actionable end-of-year milestone lists, holiday priority matrices, and festive project trackers keep ambitions on schedule. Structured digital design turns year-end achievements into satisfying visual steps.</t>
        </is>
      </c>
      <c r="M34" t="inlineStr">
        <is>
          <t>🌟 Download this motivating FREE Digital Planner kit now!</t>
        </is>
      </c>
      <c r="N34" t="inlineStr">
        <is>
          <t>December Digital Planner Seasonal Goal Tracker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🥂 Guest invitation trackers, festive menu sheets, and holiday music playlist logs take the hassle out of hosting. Clear digital tables give planners total confidence when organizing festive events.</t>
        </is>
      </c>
      <c r="M35" t="inlineStr">
        <is>
          <t>🎁 Unlock your party-ready FREE Holiday Planner today!</t>
        </is>
      </c>
      <c r="N35" t="inlineStr">
        <is>
          <t>Christmas Goodnotes Template Holiday Party Planner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❄️ Frosted evergreen motifs, peaceful snowy landscape headers, and crisp gridlines bring majestic winter tranquility to digital planners. Cohesive visual themes offer an immersive holiday planning experience.</t>
        </is>
      </c>
      <c r="M36" t="inlineStr">
        <is>
          <t>⬇️ Get this breathtaking FREE Digital Planner bundle right away!</t>
        </is>
      </c>
      <c r="N36" t="inlineStr">
        <is>
          <t>Holiday Digital Planner Aesthetic Winter Wonderland Layouts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🕯️ Warm knit mittens, steaming cocoa mugs, and glowing candle stickers evoke snug winter moments across tablet spreads. Charming aesthetic icons personalize digital notes with comforting seasonal charm.</t>
        </is>
      </c>
      <c r="M37" t="inlineStr">
        <is>
          <t>✨ Download these cozy FREE Digital Stickers today!</t>
        </is>
      </c>
      <c r="N37" t="inlineStr">
        <is>
          <t>Winter Digital Planner Stickers Cozy Hygge Collection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🌲 Deep festive greens, rich cranberry tones, and refined seasonal typography deliver sophisticated cover page options. Breathtaking digital covers make picking up your tablet planner a daily pleasure.</t>
        </is>
      </c>
      <c r="M38" t="inlineStr">
        <is>
          <t>📥 Claim these elegant FREE Planner Templates right now!</t>
        </is>
      </c>
      <c r="N38" t="inlineStr">
        <is>
          <t>Christmas Digital Planner Cover Elegant Holiday Themes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🛍️ Detailed store shopping sheets, online order trackers, and festive budget columns prevent last-minute holiday shopping stress. Organized digital categories keep present purchasing calm and efficient.</t>
        </is>
      </c>
      <c r="M39" t="inlineStr">
        <is>
          <t>🌟 Access your organized FREE Holiday Planner bundle today!</t>
        </is>
      </c>
      <c r="N39" t="inlineStr">
        <is>
          <t>Goodnotes Christmas List Shopping And Gifting Organizers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💖 Heartwarming reflection lines, uplifting seasonal quotes, and daily holiday appreciation boxes nurture positive festive feelings. Gentle page structure provides a peaceful pause during busy December celebrations.</t>
        </is>
      </c>
      <c r="M40" t="inlineStr">
        <is>
          <t>🎁 Download your inspiring FREE Digital Planner right away!</t>
        </is>
      </c>
      <c r="N40" t="inlineStr">
        <is>
          <t>December Digital Planner Daily Gratitude Journal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🍪 Gingerbread man stickers, peppermint candy accents, and sweet holiday dessert badges decorate seasonal recipe pages. Delicious digital graphics add mouthwatering whimsy to winter tablet planners.</t>
        </is>
      </c>
      <c r="M41" t="inlineStr">
        <is>
          <t>👉 Unlock these sweet FREE Digital Stickers on our website!</t>
        </is>
      </c>
      <c r="N41" t="inlineStr">
        <is>
          <t>Christmas Goodnotes Stickers Festive Treat And Baking Icons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🔨 Seasonal home decorating checklists, handmade gift tracking sheets, and holiday craft timelines coordinate festive projects. Flexible digital layouts keep holiday creative tasks running smoothly.</t>
        </is>
      </c>
      <c r="M42" t="inlineStr">
        <is>
          <t>⬇️ Grab this productive FREE Holiday Planner kit today!</t>
        </is>
      </c>
      <c r="N42" t="inlineStr">
        <is>
          <t>Christmas iPad Planner December Project Dashboard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🌙 Nightly sleep duration graphs, cozy hydration counters, and winter wellness wheels support physical balance all season long. Intuitive digital trackers make healthy winter habits enjoyable and effortless.</t>
        </is>
      </c>
      <c r="M43" t="inlineStr">
        <is>
          <t>✨ Claim your healthy FREE Digital Planner pack now!</t>
        </is>
      </c>
      <c r="N43" t="inlineStr">
        <is>
          <t>Winter Goodnotes Digital Planner Hydration And Sleep Trackers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🎬 Festive cinema tracker spreads, movie rating stars, and cozy holiday watchlists make seasonal family entertainment unforgettable. Fun interactive layouts keep seasonal film marathons wonderfully organized.</t>
        </is>
      </c>
      <c r="M44" t="inlineStr">
        <is>
          <t>📥 Download this entertaining FREE Planner Template set today!</t>
        </is>
      </c>
      <c r="N44" t="inlineStr">
        <is>
          <t>Holiday Digital Planner Christmas Movie Watchlist Pages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🌿 Lush pine sprigs, delicate mistletoe wreaths, and woodland berry stickers bring fresh outdoor botanical beauty to digital notebooks. Crisp digital assets add festive botanical elegance to any spread.</t>
        </is>
      </c>
      <c r="M45" t="inlineStr">
        <is>
          <t>🌟 Get these botanical FREE Digital Stickers right now!</t>
        </is>
      </c>
      <c r="N45" t="inlineStr">
        <is>
          <t>Digital Winter Stickers Evergreen And Mistletoe Pack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🗓️ Thoughtful year-in-review prompts, December highlight retrospectives, and new year transition pages bridge the seasons gracefully. Structured tablet layouts guide intentional closure and ambitious new beginnings.</t>
        </is>
      </c>
      <c r="M46" t="inlineStr">
        <is>
          <t>🎁 Download your reflective FREE Digital Planner bundle today!</t>
        </is>
      </c>
      <c r="N46" t="inlineStr">
        <is>
          <t>Christmas Digital Planner Interactive Yearly Transition Spreads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📅 Broad weekday planning bars, weekend priority highlights, and seasonal reminder columns keep festive commitments under control. Spacious digital design prevents page clutter while accommodating full schedules.</t>
        </is>
      </c>
      <c r="M47" t="inlineStr">
        <is>
          <t>⬇️ Access this functional FREE Planner Bundle right away!</t>
        </is>
      </c>
      <c r="N47" t="inlineStr">
        <is>
          <t>December Digital Planner Clean Horizontal Weekly Layout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🍲 Secret family feast templates, festive cocktail recipe cards, and holiday cookie exchange organizers keep culinary creations safe. Beautiful digital layouts make cooking and entertaining pure joy.</t>
        </is>
      </c>
      <c r="M48" t="inlineStr">
        <is>
          <t>✨ Unlock your delicious FREE Holiday Planner today!</t>
        </is>
      </c>
      <c r="N48" t="inlineStr">
        <is>
          <t>Christmas Goodnotes Template Holiday Recipe Collection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🌨️ Crystalline snowflake icons, frosty forecast labels, and cozy winter thermometer graphics accent daily weather logging. Adorable weather assets add playful precision to seasonal tablet pages.</t>
        </is>
      </c>
      <c r="M49" t="inlineStr">
        <is>
          <t>📥 Claim these frosty FREE Digital Stickers on our site!</t>
        </is>
      </c>
      <c r="N49" t="inlineStr">
        <is>
          <t>Winter Digital Planner Stickers Snowy Weather Badges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⏱️ High-priority focus blocks, festive task delegation lists, and daily schedule matrixes maximize December efficiency. Smart digital systems keep holiday errands effortless so you can savor festive moments.</t>
        </is>
      </c>
      <c r="M50" t="inlineStr">
        <is>
          <t>🌟 Grab your productive FREE Digital Planner pack now!</t>
        </is>
      </c>
      <c r="N50" t="inlineStr">
        <is>
          <t>Christmas Digital Planner Ideas For Festive Productivity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🎁 Morning celebration agendas, gift unwrapping order sheets, and festive brunch timelines keep Christmas morning harmonious. Thoughtful digital formatting helps parents and hosts orchestrate memorable celebrations.</t>
        </is>
      </c>
      <c r="M51" t="inlineStr">
        <is>
          <t>👉 Download your celebration-ready FREE Holiday Planner today!</t>
        </is>
      </c>
      <c r="N51" t="inlineStr">
        <is>
          <t>Holiday Digital Planner Christmas Morning Schedule Organizer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✏️ Subtle dot grid canvas templates, clean winter title blocks, and open planning spaces encourage unrestricted creative expression. Versatile digital notebooks adapt perfectly to personal sketches, notes, and schedules.</t>
        </is>
      </c>
      <c r="M52" t="inlineStr">
        <is>
          <t>🎁 Claim your flexible FREE Digital Planner bundle right now!</t>
        </is>
      </c>
      <c r="N52" t="inlineStr">
        <is>
          <t>Winter Goodnotes Digital Planner Minimalist Dot Grid Pages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🎀 Ornamental holiday ribbons, festive garland dividers, and festive corner accents frame tablet planner spreads with timeless charm. Crisp high-resolution graphics elevate the visual polish of any notebook page.</t>
        </is>
      </c>
      <c r="M53" t="inlineStr">
        <is>
          <t>⬇️ Download these elegant FREE Digital Stickers today!</t>
        </is>
      </c>
      <c r="N53" t="inlineStr">
        <is>
          <t>Christmas Goodnotes Stickers Festive Ribbon Dividers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📚 Cozy holiday reading lists, seasonal book review cards, and winter page-count trackers celebrate holiday literary moments. Charming digital spreads turn seasonal reading goals into a relaxing December pastime.</t>
        </is>
      </c>
      <c r="M54" t="inlineStr">
        <is>
          <t>✨ Access your literary FREE Planner Templates immediately!</t>
        </is>
      </c>
      <c r="N54" t="inlineStr">
        <is>
          <t>December Digital Planner Festive Book Reading Log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🗓️ Bold numerical date grids, hyperlinked day blocks, and seasonal priority columns keep the whole month visible at a glance. Responsive digital navigation helps planners coordinate festivities without missing a beat.</t>
        </is>
      </c>
      <c r="M55" t="inlineStr">
        <is>
          <t>📥 Unlock your comprehensive FREE Digital Planner kit today!</t>
        </is>
      </c>
      <c r="N55" t="inlineStr">
        <is>
          <t>Christmas iPad Planner Interactive Monthly Overview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🦌 Gentle winter deer illustrations, playful festive polar bears, and cheerful robin badges brighten daily digital agendas. Sweet winter character artwork brings smiles to everyday tablet scheduling.</t>
        </is>
      </c>
      <c r="M56" t="inlineStr">
        <is>
          <t>🌟 Grab these adorable FREE Digital Stickers right now!</t>
        </is>
      </c>
      <c r="N56" t="inlineStr">
        <is>
          <t>Digital Winter Stickers Cute Holiday Animal Accents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🏡 Crackling hearth scenes, warm seasonal textures, and welcoming holiday accents provide comforting cover page options. Radiant cover artwork establishes a homey festive ambiance across digital journals.</t>
        </is>
      </c>
      <c r="M57" t="inlineStr">
        <is>
          <t>🎁 Download these cozy FREE Planner Templates on our website!</t>
        </is>
      </c>
      <c r="N57" t="inlineStr">
        <is>
          <t>Christmas Digital Planner Cover Cozy Fireplace Themes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🎅 Group participant name sheets, budget restrictions, and recipient interest checklists organize gift exchanges smoothly. Clear digital formatting eliminates guesswork and confusion in group gifting.</t>
        </is>
      </c>
      <c r="M58" t="inlineStr">
        <is>
          <t>⬇️ Claim your festive FREE Holiday Planner bundle today!</t>
        </is>
      </c>
      <c r="N58" t="inlineStr">
        <is>
          <t>Goodnotes Christmas List Secret Santa Organizer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🎄 Room-by-room decoration checklists, holiday light storage logs, and festive craft idea sheets keep holiday decorating organized. Practical digital worksheets ensure every corner of the home sparkles with festive cheer.</t>
        </is>
      </c>
      <c r="M59" t="inlineStr">
        <is>
          <t>✨ Get this handy FREE Digital Planner pack right away!</t>
        </is>
      </c>
      <c r="N59" t="inlineStr">
        <is>
          <t>Holiday Digital Planner Festive Home Decorating Tracker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🛒 Integrated shopping errand columns, appointment blocks, and weekly top-priority sections streamline bustling holiday schedules. Organized digital layouts save valuable time during the festive preparation rush.</t>
        </is>
      </c>
      <c r="M60" t="inlineStr">
        <is>
          <t>📥 Download this functional FREE Planner Bundle today!</t>
        </is>
      </c>
      <c r="N60" t="inlineStr">
        <is>
          <t>December Digital Planner Weekly Overview And Errands Log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💬 Cheerful holiday catchphrases, festive reminder labels, and seasonal greeting badges add expressive text to tablet pages. Pre-cropped digital stickers make decorating spreads quick and stylish.</t>
        </is>
      </c>
      <c r="M61" t="inlineStr">
        <is>
          <t>🌟 Access these expressive FREE Digital Stickers right now!</t>
        </is>
      </c>
      <c r="N61" t="inlineStr">
        <is>
          <t>Winter Digital Planner Stickers Festive Phrase Badges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💖 Community donation trackers, toy drive checklists, and festive acts of kindness logs inspire generous holiday giving. Heartfelt digital tables turn charitable holiday intentions into meaningful community action.</t>
        </is>
      </c>
      <c r="M62" t="inlineStr">
        <is>
          <t>🎁 Unlock your thoughtful FREE Holiday Planner kit today!</t>
        </is>
      </c>
      <c r="N62" t="inlineStr">
        <is>
          <t>Christmas Goodnotes Template Holiday Charity And Giving Log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🧘 Calm seasonal schedule pacing, self-care reminder blocks, and simplified holiday checklists preserve peaceful holiday joy. Mindful digital templates empower planners to embrace the season with ease and happiness.</t>
        </is>
      </c>
      <c r="M63" t="inlineStr">
        <is>
          <t>👉 Claim your peaceful FREE Digital Planner bundle right here!</t>
        </is>
      </c>
      <c r="N63" t="inlineStr">
        <is>
          <t>Christmas Digital Planner Ideas For Stress Free Holidays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☕ Festive hot cocoa recipes, tea tasting logs, and cozy winter coffee trackers celebrate comforting seasonal drinks. Charming digital review pages add delightful flavor to daily cold-weather routines.</t>
        </is>
      </c>
      <c r="M64" t="inlineStr">
        <is>
          <t>⬇️ Download this sweet FREE Planner Template set today!</t>
        </is>
      </c>
      <c r="N64" t="inlineStr">
        <is>
          <t>Winter Goodnotes Digital Planner Warm Beverage Tracker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🎵 Favorite holiday carol lists, party music playlists, and festive radio station trackers curate the ultimate holiday soundtrack. Engaging digital pages make collecting beloved festive tunes simple and fun.</t>
        </is>
      </c>
      <c r="M65" t="inlineStr">
        <is>
          <t>✨ Grab your joyful FREE Holiday Planner collection now!</t>
        </is>
      </c>
      <c r="N65" t="inlineStr">
        <is>
          <t>Holiday Digital Planner Christmas Music Playlist Organizer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⏰ Half-hourly planning columns, festive priority callouts, and daily notes sections bring precision to packed December schedules. Structured digital layouts eliminate holiday overwhelm through organized daily time management.</t>
        </is>
      </c>
      <c r="M66" t="inlineStr">
        <is>
          <t>📥 Access this structured FREE Digital Planner pack today!</t>
        </is>
      </c>
      <c r="N66" t="inlineStr">
        <is>
          <t>Christmas iPad Planner Interactive Daily Time Blocking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❄️ Intricate crystalline star designs, frosty corner accents, and geometric ice patterns embellish digital notebook spreads with elegance. High-clarity digital icons bring frozen winter magic to tablet screens.</t>
        </is>
      </c>
      <c r="M67" t="inlineStr">
        <is>
          <t>🌟 Download these sparkling FREE Digital Stickers on our site!</t>
        </is>
      </c>
      <c r="N67" t="inlineStr">
        <is>
          <t>Digital Winter Stickers Glistening Snowflake Elements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📖 Guided winter journaling questions, holiday memory snapshot boxes, and personal achievement logs capture December beauty. Thoughtful digital composition preserves personal milestones for years to come.</t>
        </is>
      </c>
      <c r="M68" t="inlineStr">
        <is>
          <t>🎁 Claim your reflective FREE Digital Planner bundle right away!</t>
        </is>
      </c>
      <c r="N68" t="inlineStr">
        <is>
          <t>December Digital Planner Seasonal Reflection And Journaling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🔮 Ornate glass ornament stickers, sparkling holiday bauble accents, and delicate hanging string graphics decorate headers. Festive digital artwork brings celebratory elegance to custom calendar spreads.</t>
        </is>
      </c>
      <c r="M69" t="inlineStr">
        <is>
          <t>⬇️ Unlock these decorative FREE Digital Stickers today!</t>
        </is>
      </c>
      <c r="N69" t="inlineStr">
        <is>
          <t>Christmas Goodnotes Stickers Festive Hanging Baubles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🌲 Crisp botanical line art, understated seasonal typography, and contemporary winter tones provide chic notebook cover options. Sophisticated digital covers suit modern tablet planning enthusiasts perfectly.</t>
        </is>
      </c>
      <c r="M70" t="inlineStr">
        <is>
          <t>✨ Get these chic FREE Planner Templates right now!</t>
        </is>
      </c>
      <c r="N70" t="inlineStr">
        <is>
          <t>Christmas Digital Planner Cover Modern Minimalist Holiday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📝 Individual family member request sheets, clothing size logs, and prioritized gift rankings simplify holiday shopping. Practical digital worksheets ensure everyone receives presents they will truly treasure.</t>
        </is>
      </c>
      <c r="M71" t="inlineStr">
        <is>
          <t>📥 Download your organized FREE Holiday Planner bundle today!</t>
        </is>
      </c>
      <c r="N71" t="inlineStr">
        <is>
          <t>Goodnotes Christmas List Family Wishlist Pages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🍪 Multi-day baking preparation timelines, ingredient quantity lists, and cooling rack schedules coordinate holiday kitchen projects. Well-organized digital columns keep holiday cookies and cakes coming out on time.</t>
        </is>
      </c>
      <c r="M72" t="inlineStr">
        <is>
          <t>🌟 Access your kitchen-ready FREE Planner Template set now!</t>
        </is>
      </c>
      <c r="N72" t="inlineStr">
        <is>
          <t>Holiday Digital Planner Festive Baking Schedule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🏡 Rustic timber cabin icons, smoking chimney badges, and snowy pinecone graphics bring mountain retreat vibes to tablet pages. Coordinated winter assets infuse everyday agendas with soothing rustic charm.</t>
        </is>
      </c>
      <c r="M73" t="inlineStr">
        <is>
          <t>🎁 Grab these rustic FREE Digital Stickers today!</t>
        </is>
      </c>
      <c r="N73" t="inlineStr">
        <is>
          <t>Winter Digital Planner Stickers Cozy Cabin Themes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🗓️ Clean vertical column columns, daily task lists, and bottom note areas provide crystal clarity for holiday agendas. Fluid hyperlinked navigation allows rapid browsing between calendar months and active weeks.</t>
        </is>
      </c>
      <c r="M74" t="inlineStr">
        <is>
          <t>👉 Claim your versatile FREE Digital Planner kit on our site!</t>
        </is>
      </c>
      <c r="N74" t="inlineStr">
        <is>
          <t>Christmas iPad Planner Interactive Weekly Vertical Spreads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📷 Digital photo frame placeholders, festive caption strips, and holiday keepsake spreads display favorite December snapshots beautifully. Creative digital memory pages turn tablet planners into treasured family yearbooks.</t>
        </is>
      </c>
      <c r="M75" t="inlineStr">
        <is>
          <t>⬇️ Unlock your memorable FREE Holiday Planner today!</t>
        </is>
      </c>
      <c r="N75" t="inlineStr">
        <is>
          <t>December Digital Planner Holiday Photo Memories Album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🏆 Yearly achievement highlight boxes, lessons learned prompts, and grateful reflection pages conclude the year with pride. Insightful digital worksheets inspire clear vision before stepping into the new year.</t>
        </is>
      </c>
      <c r="M76" t="inlineStr">
        <is>
          <t>✨ Download this empowering FREE Digital Planner pack right away!</t>
        </is>
      </c>
      <c r="N76" t="inlineStr">
        <is>
          <t>Winter Goodnotes Digital Planner End Of Year Review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📮 North pole postmark stamps, vintage holiday airmail labels, and festive official wax seals give letters an authentic holiday feel. Quirky digital stickers add whimsical retro character to digital spreads.</t>
        </is>
      </c>
      <c r="M77" t="inlineStr">
        <is>
          <t>📥 Claim these nostalgic FREE Digital Stickers today!</t>
        </is>
      </c>
      <c r="N77" t="inlineStr">
        <is>
          <t>Christmas Goodnotes Stickers Festive Postmark Badges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✈️ Winter vacation packing checklists, holiday flight and travel itineraries, and luggage planning sheets keep family trips organized. Practical digital tables eliminate vacation stress so you can enjoy holiday travel.</t>
        </is>
      </c>
      <c r="M78" t="inlineStr">
        <is>
          <t>🌟 Grab your travel-tested FREE Holiday Planner right now!</t>
        </is>
      </c>
      <c r="N78" t="inlineStr">
        <is>
          <t>Christmas Digital Planner Ideas For Holiday Travel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✂️ Material sourcing tables, step-by-step project timelines, and handmade gift checklists coordinate seasonal crafting projects. Flexible digital layouts keep holiday handmade gifts and decorations completely on schedule.</t>
        </is>
      </c>
      <c r="M79" t="inlineStr">
        <is>
          <t>🎁 Download this creative FREE Planner Template set today!</t>
        </is>
      </c>
      <c r="N79" t="inlineStr">
        <is>
          <t>Holiday Digital Planner Festive Craft Project Tracker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🕯️ Unwind ritual checklists, holiday candle logs, and soothing bedtime habit trackers foster deep winter relaxation. Comforting digital design promotes peaceful sleep throughout the bustling holiday weeks.</t>
        </is>
      </c>
      <c r="M80" t="inlineStr">
        <is>
          <t>⬇️ Access this soothing FREE Digital Planner bundle right away!</t>
        </is>
      </c>
      <c r="N80" t="inlineStr">
        <is>
          <t>December Digital Planner Cozy Winter Evening Routine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💡 Glowing fairy light strings, festive colored bulb borders, and sparkling holiday streamers illuminate tablet notebook margins. Radiant digital stickers bring brilliant festive cheer to daily digital planning.</t>
        </is>
      </c>
      <c r="M81" t="inlineStr">
        <is>
          <t>✨ Unlock these radiant FREE Digital Stickers on our website!</t>
        </is>
      </c>
      <c r="N81" t="inlineStr">
        <is>
          <t>Digital Winter Stickers Festive Holiday Lights And Garlands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📊 Categorized holiday spending sheets, gift budget totals, and grocery receipt logs keep festive finances completely transparent. Intuitive digital columns help planners celebrate generously while staying mindful of costs.</t>
        </is>
      </c>
      <c r="M82" t="inlineStr">
        <is>
          <t>📥 Claim your budget-smart FREE Holiday Planner today!</t>
        </is>
      </c>
      <c r="N82" t="inlineStr">
        <is>
          <t>Christmas iPad Planner Holiday Budget And Expense Tracker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🎅 Playful holiday character scenes, falling snowflake textures, and cheerful festive titles make standout digital notebook covers. Joyful cover designs instantly lift spirits every time you launch your tablet planner.</t>
        </is>
      </c>
      <c r="M83" t="inlineStr">
        <is>
          <t>🌟 Download these joyful FREE Planner Templates right now!</t>
        </is>
      </c>
      <c r="N83" t="inlineStr">
        <is>
          <t>Christmas Digital Planner Cover Whimsical Holiday Art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🛍️ Holiday sale price comparison tables, coupon code trackers, and store doorbuster lists maximize holiday shopping savings. Systematic digital spreadsheets keep seasonal deal hunting focused and highly organized.</t>
        </is>
      </c>
      <c r="M84" t="inlineStr">
        <is>
          <t>🎁 Get this smart FREE Holiday Planner pack today!</t>
        </is>
      </c>
      <c r="N84" t="inlineStr">
        <is>
          <t>Goodnotes Christmas List Black Friday And Cyber Deals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📖 Winter book bingo boards, festive reading tracker shelves, and seasonal literary quotes celebrate snowy-day reading sessions. Inspiring digital pages encourage cozy hours spent with beloved holiday novels.</t>
        </is>
      </c>
      <c r="M85" t="inlineStr">
        <is>
          <t>👉 Access your cozy FREE Planner Templates immediately!</t>
        </is>
      </c>
      <c r="N85" t="inlineStr">
        <is>
          <t>Winter Goodnotes Digital Planner Cozy Reading Challenge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⛪ Special church service program notes, family gathering timelines, and holiday prayer reflection pages document sacred festive moments. Dignified digital formatting frames spiritual holiday traditions with timeless elegance.</t>
        </is>
      </c>
      <c r="M86" t="inlineStr">
        <is>
          <t>⬇️ Download this meaningful FREE Digital Planner bundle today!</t>
        </is>
      </c>
      <c r="N86" t="inlineStr">
        <is>
          <t>Holiday Digital Planner Christmas Eve Candlelight Service Log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🥗 Weekly family dinner menus, holiday grocery lists, and quick pantry inventory sheets simplify festive meal preparation. Well-planned digital charts eliminate dinner confusion during busy December weeks.</t>
        </is>
      </c>
      <c r="M87" t="inlineStr">
        <is>
          <t>✨ Claim your practical FREE Holiday Planner right away!</t>
        </is>
      </c>
      <c r="N87" t="inlineStr">
        <is>
          <t>December Digital Planner Weekly Meal And Grocery Planner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🍪 Frosted gingerbread boy icons, iced cookie house badges, and sweet candy cane borders decorate tablet planner margins. Whimsical bakery graphics bring delicious holiday smiles to everyday notes.</t>
        </is>
      </c>
      <c r="M88" t="inlineStr">
        <is>
          <t>📥 Unlock these adorable FREE Digital Stickers today!</t>
        </is>
      </c>
      <c r="N88" t="inlineStr">
        <is>
          <t>Christmas Goodnotes Stickers Festive Gingerbread Characters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⛸️ Ice skating outing checklists, holiday light tour maps, and festive family game night logs schedule unforgettable winter activities. Engaging digital layouts make coordinating group holiday fun smooth and simple.</t>
        </is>
      </c>
      <c r="M89" t="inlineStr">
        <is>
          <t>🌟 Grab your family-friendly FREE Holiday Planner kit now!</t>
        </is>
      </c>
      <c r="N89" t="inlineStr">
        <is>
          <t>Christmas Digital Planner Ideas For Family Activities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❄️ Frosted glass borders, icy corner flourishes, and winter crystal badges bring peaceful frozen textures to digital journals. Elegant digital embellishments complement winter agendas with refined seasonal style.</t>
        </is>
      </c>
      <c r="M90" t="inlineStr">
        <is>
          <t>🎁 Download these frosty FREE Digital Stickers on our site!</t>
        </is>
      </c>
      <c r="N90" t="inlineStr">
        <is>
          <t>Winter Digital Planner Stickers Frosty Windowpane Elements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📑 Central command dashboards, categorized quick-jump buttons, and seasonal overview pages organize extensive holiday materials. Intuitive digital navigation connects all schedules, lists, and trackers in a single tap.</t>
        </is>
      </c>
      <c r="M91" t="inlineStr">
        <is>
          <t>⬇️ Access this master FREE Digital Planner collection today!</t>
        </is>
      </c>
      <c r="N91" t="inlineStr">
        <is>
          <t>Christmas iPad Planner Interactive Holiday Master Index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🌟 Inspiring winter motivational quotes, personal affirmation lines, and holiday peace intentions encourage a grounded mindset. Uplifting digital design fosters positive inner calm throughout December festivities.</t>
        </is>
      </c>
      <c r="M92" t="inlineStr">
        <is>
          <t>✨ Claim your inspiring FREE Digital Planner bundle right now!</t>
        </is>
      </c>
      <c r="N92" t="inlineStr">
        <is>
          <t>December Digital Planner Seasonal Affirmations And Goals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🎄 Treasured decoration catalog sheets, tree theme planners, and fragile ornament storage logs organize holiday decor efficiently. Systematic digital logs ensure family heirloom decorations are carefully preserved and enjoyed.</t>
        </is>
      </c>
      <c r="M93" t="inlineStr">
        <is>
          <t>📥 Download this handy FREE Holiday Planner set today!</t>
        </is>
      </c>
      <c r="N93" t="inlineStr">
        <is>
          <t>Holiday Digital Planner Christmas Ornament Inventory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☕ Quiet morning reflection prompts, winter stillness logs, and cozy contemplative pages welcome the slower rhythms of winter. Soothing page architecture offers a safe creative haven for personal thoughts and memories.</t>
        </is>
      </c>
      <c r="M94" t="inlineStr">
        <is>
          <t>🌟 Unlock your peaceful FREE Digital Planner pack today!</t>
        </is>
      </c>
      <c r="N94" t="inlineStr">
        <is>
          <t>Winter Goodnotes Digital Planner Mindful Seasonal Journal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💂 Classic toy soldier illustrations, golden holiday trumpets, and regal festive badges add timeless ballet elegance to planner spreads. Stately digital artwork enriches holiday tablet notebooks with classic charm.</t>
        </is>
      </c>
      <c r="M95" t="inlineStr">
        <is>
          <t>🎁 Get these stately FREE Digital Stickers right away!</t>
        </is>
      </c>
      <c r="N95" t="inlineStr">
        <is>
          <t>Christmas Goodnotes Stickers Festive Nutcracker Ballet Accents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🧣 Classic festive red and green plaid patterns, gold foil accent ribbons, and tailored titles provide timeless notebook covers. Rich heritage styling gives tablet planners an authentic cozy holiday feel.</t>
        </is>
      </c>
      <c r="M96" t="inlineStr">
        <is>
          <t>👉 Claim these traditional FREE Planner Templates today!</t>
        </is>
      </c>
      <c r="N96" t="inlineStr">
        <is>
          <t>Christmas Digital Planner Cover Traditional Tartan Plaid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✉️ Postcard mailing batch trackers, holiday return address logs, and digital postage calculation sheets streamline card delivery. Methodical digital tables ensure heartfelt seasonal greetings reach every mailbox smoothly.</t>
        </is>
      </c>
      <c r="M97" t="inlineStr">
        <is>
          <t>⬇️ Download your efficient FREE Holiday Planner bundle now!</t>
        </is>
      </c>
      <c r="N97" t="inlineStr">
        <is>
          <t>Goodnotes Christmas List Festive Card Delivery Checklist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🎆 New Year celebration planning templates, holiday party decor checklists, and countdown agendas prepare for midnight festivities. Dynamic digital layouts turn welcoming the new year into an exciting creative milestone.</t>
        </is>
      </c>
      <c r="M98" t="inlineStr">
        <is>
          <t>✨ Access your festive FREE Planner Bundle on our website!</t>
        </is>
      </c>
      <c r="N98" t="inlineStr">
        <is>
          <t>December Digital Planner New Year Countdown Pages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🧤 Cable-knit glove stickers, wool beanie icons, and warm winter scarf graphics bring textile warmth to tablet screens. Delightful winter fashion stickers decorate weekly schedules with snug seasonal style.</t>
        </is>
      </c>
      <c r="M99" t="inlineStr">
        <is>
          <t>📥 Grab these cozy FREE Digital Stickers right now!</t>
        </is>
      </c>
      <c r="N99" t="inlineStr">
        <is>
          <t>Winter Digital Planner Stickers Cozy Knitted Mittens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🎀 Gift wrap paper inventory logs, festive ribbon matching charts, and tag writing checklists streamline present packaging. Orderly digital worksheets turn wrapping mountains of holiday gifts into a calm, festive craft.</t>
        </is>
      </c>
      <c r="M100" t="inlineStr">
        <is>
          <t>🌟 Unlock this organized FREE Holiday Planner collection today!</t>
        </is>
      </c>
      <c r="N100" t="inlineStr">
        <is>
          <t>Holiday Digital Planner Comprehensive Gift Wrapping Station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🎄 Fully integrated festive planning dashboards, hyperlinked monthly calendars, and exhaustive holiday organizers coordinate the entire season. Flawless tablet navigation ensures an effortless, joyous holiday planning journey.</t>
        </is>
      </c>
      <c r="M101" t="inlineStr">
        <is>
          <t>🎁 Download your ultimate FREE Digital Planner bundle today!</t>
        </is>
      </c>
      <c r="N101" t="inlineStr">
        <is>
          <t>Christmas Digital Planner Complete December Holiday System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2026-09-13T10:55:19Z</dcterms:modified>
  <cp:lastModifiedBy>Kalifornia</cp:lastModifiedBy>
</cp:coreProperties>
</file>