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Comprehensive holiday planning pages and seasonal scheduling templates keep festive preparations completely organized. Thoughtful layout sections offer ample space for managing holiday tasks and family gatherings.</t>
        </is>
      </c>
      <c r="M2" t="inlineStr">
        <is>
          <t>🎁 Download your complete FREE Christmas Planner printable bundle today!</t>
        </is>
      </c>
      <c r="N2" t="inlineStr">
        <is>
          <t>Christmas Planner Printables Organization Kit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💰 Practical financial tracking sheets and seasonal spending logs simplify managing your December holiday budget. Clear budget breakdown categories help keep holiday expenses under control with confidence.</t>
        </is>
      </c>
      <c r="M3" t="inlineStr">
        <is>
          <t>🌟 Grab this helpful FREE Budget Planner template right now!</t>
        </is>
      </c>
      <c r="N3" t="inlineStr">
        <is>
          <t>Printable Holiday Budget Planner And Expense Tracker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Organized gift buying charts and recipient planning sheets ensure thoughtful present shopping without missing a single detail. Convenient budget columns and size notes make holiday gifting smooth and stress-free.</t>
        </is>
      </c>
      <c r="M4" t="inlineStr">
        <is>
          <t>📥 Access your organized FREE Gift Tracker printable on our website!</t>
        </is>
      </c>
      <c r="N4" t="inlineStr">
        <is>
          <t>Christmas Gift Tracker And Shopping Checklist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🍽️ Structured holiday dinner schedules and party menu planning pages coordinate festive cooking with effortless ease. Dedicated sections for appetizers, entrees, and side dishes streamline holiday kitchen preparations.</t>
        </is>
      </c>
      <c r="M5" t="inlineStr">
        <is>
          <t>⬇️ Download these practical FREE Meal Planner pages right away!</t>
        </is>
      </c>
      <c r="N5" t="inlineStr">
        <is>
          <t>Festive Christmas Meal Planner And Menu Templates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🍪 Charming recipe card layouts provide delightful spaces for recording cherished holiday baking traditions and family treats. Clear ingredient lists and preparation step sections preserve your favorite holiday cooking secrets.</t>
        </is>
      </c>
      <c r="M6" t="inlineStr">
        <is>
          <t>✨ Claim your lovely FREE Recipe Cards printable set today!</t>
        </is>
      </c>
      <c r="N6" t="inlineStr">
        <is>
          <t>Printable Christmas Recipe Cards Holiday Keepsake Set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❄️ Cheerful seasonal activity checklists and family winter traditions pages inspire unforgettable holiday memories. Engaging prompt boxes make celebrating December festivities joyful for children and adults alike.</t>
        </is>
      </c>
      <c r="M7" t="inlineStr">
        <is>
          <t>🌟 Unlock this delightful FREE Bucket List printable immediately!</t>
        </is>
      </c>
      <c r="N7" t="inlineStr">
        <is>
          <t>Christmas Bucket List Printable Holiday Activities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📅 Functional horizontal day columns and holiday milestone boxes keep busy December weeks flowing smoothly. Balanced layout designs accommodate seasonal appointments alongside essential festive errands.</t>
        </is>
      </c>
      <c r="M8" t="inlineStr">
        <is>
          <t>🎁 Get your structured FREE Weekly Planner printable pack now!</t>
        </is>
      </c>
      <c r="N8" t="inlineStr">
        <is>
          <t>Weekly Christmas Planner Printable Schedule Pages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🧳 Detailed trip itinerary templates and seasonal packing checklists take the stress out of festive family travels. Organized flight, lodging, and luggage tracking sheets keep holiday adventures running smoothly.</t>
        </is>
      </c>
      <c r="M9" t="inlineStr">
        <is>
          <t>👉 Tap here to download your FREE Vacation Planner sheets!</t>
        </is>
      </c>
      <c r="N9" t="inlineStr">
        <is>
          <t>Christmas Vacation Planner And Holiday Travel Guide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🎬 Nostalgic holiday film checklists and rating trackers bring cozy entertainment to chilly winter evenings. Beautifully structured category boxes make organizing seasonal movie marathons relaxing and fun.</t>
        </is>
      </c>
      <c r="M10" t="inlineStr">
        <is>
          <t>🍿 Claim this entertaining FREE Movie List printable right now!</t>
        </is>
      </c>
      <c r="N10" t="inlineStr">
        <is>
          <t>Printable Christmas Movie List Holiday Watchlist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🛒 Convenient categorized store checklists and gift purchasing trackers make holiday shopping trips efficient and calm. Portable page layouts fit neatly inside planners or shopping binders for easy reference.</t>
        </is>
      </c>
      <c r="M11" t="inlineStr">
        <is>
          <t>📥 Download this handy FREE Shopping List template pack today!</t>
        </is>
      </c>
      <c r="N11" t="inlineStr">
        <is>
          <t>Holiday Shopping List Printable Errand Tracker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Beautiful holiday binder dividers and coordinated festive planning sheets turn seasonal preparation into a relaxing ritual. Harmonious page designs provide complete organization from Thanksgiving through New Year.</t>
        </is>
      </c>
      <c r="M12" t="inlineStr">
        <is>
          <t>🌟 Access your comprehensive FREE Christmas Planner bundle here!</t>
        </is>
      </c>
      <c r="N12" t="inlineStr">
        <is>
          <t>Elegant Christmas Planner Template Binder Set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Dedicated family gift planning sheets and secret present trackers help manage holiday shopping with complete privacy. Helpful columns for gift ideas, prices, and wrapping status keep everyone organized.</t>
        </is>
      </c>
      <c r="M13" t="inlineStr">
        <is>
          <t>🎁 Grab your family FREE Gift List printable sheets today!</t>
        </is>
      </c>
      <c r="N13" t="inlineStr">
        <is>
          <t>Christmas Gift List Template For Families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💵 Mindful holiday money trackers and savings goal templates help navigate seasonal spending with peace of mind. Intuitive calculation rows allow effortless monitoring of gifts, decor, and party expenses.</t>
        </is>
      </c>
      <c r="M14" t="inlineStr">
        <is>
          <t>⬇️ Claim these mindful FREE Budget Planner templates right away!</t>
        </is>
      </c>
      <c r="N14" t="inlineStr">
        <is>
          <t>Holiday Budget Planner Printable Expense Sheets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🦃 Thoughtful culinary schedule sheets and grocery prep checklists coordinate multi-course holiday feasts with precision. Generous writing spaces accommodate cooking times, oven schedules, and serving details.</t>
        </is>
      </c>
      <c r="M15" t="inlineStr">
        <is>
          <t>🍽️ Download your complete FREE Meal Planner collection now!</t>
        </is>
      </c>
      <c r="N15" t="inlineStr">
        <is>
          <t>Christmas Dinner Menu And Meal Planning Pages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🥧 High-resolution printable recipe cards provide elegant keepsakes for sharing holiday cookie recipes with loved ones. Clean typography and spacious lines make jotting down seasonal ingredients easy.</t>
        </is>
      </c>
      <c r="M16" t="inlineStr">
        <is>
          <t>✨ Get this charming FREE Recipe Cards set on our website!</t>
        </is>
      </c>
      <c r="N16" t="inlineStr">
        <is>
          <t>Printable Holiday Recipe Cards And Baking Logs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⛄ Whimsical winter activity trackers and holiday tradition logs encourage meaningful celebrations throughout December. Fun milestone circles provide delightful check-offs for seasonal family outings.</t>
        </is>
      </c>
      <c r="M17" t="inlineStr">
        <is>
          <t>🌟 Unlock this inspiring FREE Bucket List printable today!</t>
        </is>
      </c>
      <c r="N17" t="inlineStr">
        <is>
          <t>Festive Christmas Bucket List And Traditions Tracker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🗓️ Clean weekly overview layouts and daily scheduling blocks balance holiday deadlines with festive leisure time. Spacious note margins offer plenty of room for quick reminders and gift ideas.</t>
        </is>
      </c>
      <c r="M18" t="inlineStr">
        <is>
          <t>📥 Download your functional FREE Weekly Planner pages right now!</t>
        </is>
      </c>
      <c r="N18" t="inlineStr">
        <is>
          <t>December Weekly Planner Printable Calendar Pages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✈️ Comprehensive holiday journey organizers and packing master lists keep winter vacation planning seamless. Practical transportation logs and destination schedules ensure relaxing holiday trips.</t>
        </is>
      </c>
      <c r="M19" t="inlineStr">
        <is>
          <t>🧳 Claim your complete FREE Vacation Planner printable pack today!</t>
        </is>
      </c>
      <c r="N19" t="inlineStr">
        <is>
          <t>Christmas Travel Itinerary And Vacation Planning Sheets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Classic holiday film logs and viewing countdown sheets turn December nights into cozy cinematic celebrations. Star rating sections let family members share their favorite seasonal holiday classics.</t>
        </is>
      </c>
      <c r="M20" t="inlineStr">
        <is>
          <t>🎁 Grab this festive FREE Movie List template right away!</t>
        </is>
      </c>
      <c r="N20" t="inlineStr">
        <is>
          <t>Christmas Movie Marathon Printable Watchlist Template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🛍️ Streamlined holiday shopping checklists organized by store department ensure speedy trips through busy markets. Pre-formatted item rows keep festive groceries and gift supplies neatly sorted.</t>
        </is>
      </c>
      <c r="M21" t="inlineStr">
        <is>
          <t>🛒 Download these efficient FREE Shopping List printables today!</t>
        </is>
      </c>
      <c r="N21" t="inlineStr">
        <is>
          <t>Printable Christmas Shopping List And Store Organizer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📋 Full-featured holiday planning page inserts provide seamless organization for binders, notebooks, and clipboards. Versatile grid structures and calendar sheets adapt effortlessly to personal routines.</t>
        </is>
      </c>
      <c r="M22" t="inlineStr">
        <is>
          <t>🌟 Claim this full FREE Christmas Planner printable kit now!</t>
        </is>
      </c>
      <c r="N22" t="inlineStr">
        <is>
          <t>Complete Christmas Planner Printable Binder Inserts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🎁 Systematic present planning logs and recipient budget tables eliminate duplicate purchases during busy festive weeks. Clear status checkboxes track ordered, received, and wrapped holiday packages.</t>
        </is>
      </c>
      <c r="M23" t="inlineStr">
        <is>
          <t>🎀 Access your practical FREE Gift List printable sheets right here!</t>
        </is>
      </c>
      <c r="N23" t="inlineStr">
        <is>
          <t>Xmas Gift List Template And Recipient Tracker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💰 Accurate holiday financial worksheets and spending category breakdowns keep your seasonal budget intact. Clear visual layouts highlight spending trends to prevent unexpected holiday overspending.</t>
        </is>
      </c>
      <c r="M24" t="inlineStr">
        <is>
          <t>📥 Download this detailed FREE Budget Planner worksheet pack today!</t>
        </is>
      </c>
      <c r="N24" t="inlineStr">
        <is>
          <t>Printable Holiday Budget Planner And Spending Log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🍲 Detailed kitchen timeline templates and holiday feast preparation sheets make serving festive dinners relaxing. Timed cooking checklists prevent kitchen overwhelm during festive family gatherings.</t>
        </is>
      </c>
      <c r="M25" t="inlineStr">
        <is>
          <t>⬇️ Get this helpful FREE Meal Planner printable immediately!</t>
        </is>
      </c>
      <c r="N25" t="inlineStr">
        <is>
          <t>Christmas Eve Meal Planner And Cooking Schedule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🍪 Decorative holiday recipe card printables offer charming templates for cataloging winter desserts and pastries. Double-sided formatting ensures plenty of space for lengthy family baking steps.</t>
        </is>
      </c>
      <c r="M26" t="inlineStr">
        <is>
          <t>🥧 Unlock your sweet FREE Recipe Cards collection on our site!</t>
        </is>
      </c>
      <c r="N26" t="inlineStr">
        <is>
          <t>Holiday Baking Recipe Cards Printable Template Set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🌲 Engaging seasonal adventure checklists and holiday experience trackers inspire cozy family moments all winter long. Playful decorative headers bring cheerful energy to festive goal setting.</t>
        </is>
      </c>
      <c r="M27" t="inlineStr">
        <is>
          <t>🌟 Grab this delightful FREE Bucket List template right away!</t>
        </is>
      </c>
      <c r="N27" t="inlineStr">
        <is>
          <t>Winter Holiday Bucket List Printable Activities Sheet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📅 Balanced weekly planner sheets featuring daily priority boxes and seasonal habit trackers bring calm structure to December. Intuitive layout divisions keep festive tasks smoothly organized.</t>
        </is>
      </c>
      <c r="M28" t="inlineStr">
        <is>
          <t>🎁 Download these balanced FREE Weekly Planner sheets today!</t>
        </is>
      </c>
      <c r="N28" t="inlineStr">
        <is>
          <t>Printable Christmas Weekly Planner And Habit Tracker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🚗 Well-organized road trip planners and holiday packing checklists make traveling for family Christmas reunions easy. Dedicated lodging, route, and budget tables keep every travel detail covered.</t>
        </is>
      </c>
      <c r="M29" t="inlineStr">
        <is>
          <t>🧳 Claim your reliable FREE Vacation Planner sheets right now!</t>
        </is>
      </c>
      <c r="N29" t="inlineStr">
        <is>
          <t>Holiday Vacation Planner Printable Travel Checklist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📺 Inspiring holiday film checklists featuring classic, animated, and modern holiday cinema bring cheer to family nights. Clear check-off boxes make counting down holiday favorites deeply satisfying.</t>
        </is>
      </c>
      <c r="M30" t="inlineStr">
        <is>
          <t>✨ Access this entertaining FREE Movie List printable pack today!</t>
        </is>
      </c>
      <c r="N30" t="inlineStr">
        <is>
          <t>Ultimate Christmas Movie List Printable Checklist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📦 Handy store shopping checklists and online order delivery trackers manage seasonal deliveries without stress. Tracking columns for tracking numbers and arrival dates keep packages on schedule.</t>
        </is>
      </c>
      <c r="M31" t="inlineStr">
        <is>
          <t>📥 Download this organized FREE Shopping List template set now!</t>
        </is>
      </c>
      <c r="N31" t="inlineStr">
        <is>
          <t>Printable Christmas Shopping Tracker And Errand List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📄 Clean typographic page layouts and uncluttered planning grids bring serene simplicity to busy holiday planning. Essential checklist templates focus attention on what truly matters this season.</t>
        </is>
      </c>
      <c r="M32" t="inlineStr">
        <is>
          <t>🌟 Grab this sleek FREE Christmas Planner printable bundle right away!</t>
        </is>
      </c>
      <c r="N32" t="inlineStr">
        <is>
          <t>Minimalist Christmas Planner Printables Organizer Pack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🎀 Comprehensive gift budget worksheets and recipient gift charts balance holiday generosity with smart spending. Practical columns calculate total spending per family member or friend automatically.</t>
        </is>
      </c>
      <c r="M33" t="inlineStr">
        <is>
          <t>🎁 Claim your essential FREE Gift Tracker printable kit today!</t>
        </is>
      </c>
      <c r="N33" t="inlineStr">
        <is>
          <t>Christmas Gift Tracker Template And Budget Sheet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💳 Strategic seasonal budget templates and holiday envelope cash logs empower disciplined seasonal spending. Simple financial tracking sheets make monitoring holiday purchases effortless.</t>
        </is>
      </c>
      <c r="M34" t="inlineStr">
        <is>
          <t>⬇️ Download this smart FREE Budget Planner collection now!</t>
        </is>
      </c>
      <c r="N34" t="inlineStr">
        <is>
          <t>Holiday Budget Planner Printable Expense Organizer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🍾 Festive party food organizers and buffet menu planning templates help host memorable holiday celebrations. Practical portions estimation guides and beverage lists prevent last-minute shortages.</t>
        </is>
      </c>
      <c r="M35" t="inlineStr">
        <is>
          <t>🍽️ Unlock your festive FREE Meal Planner template pack today!</t>
        </is>
      </c>
      <c r="N35" t="inlineStr">
        <is>
          <t>Christmas Party Meal Planner And Buffet Menu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🧁 Elegant holiday recipe cards provide lovely keepsakes for collecting seasonal confectionery and pie recipes. Beautifully spaced lines make handwriting traditional family recipes a joy.</t>
        </is>
      </c>
      <c r="M36" t="inlineStr">
        <is>
          <t>🍪 Get these lovely FREE Recipe Cards printable templates right here!</t>
        </is>
      </c>
      <c r="N36" t="inlineStr">
        <is>
          <t>Printable Holiday Recipe Cards For Christmas Baking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⛸️ Uplifting seasonal checklists and holiday memory prompts encourage families to slow down and enjoy the season. Classic activities like caroling, gingerbread making, and sledding are featured.</t>
        </is>
      </c>
      <c r="M37" t="inlineStr">
        <is>
          <t>🌟 Access your family FREE Bucket List printable pack now!</t>
        </is>
      </c>
      <c r="N37" t="inlineStr">
        <is>
          <t>Family Christmas Bucket List Printable Winter Fun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🗓️ Structured two-page weekly spreads and daily to-do checklists keep festive preparations progressing smoothly. Clear time blocks and reminder sections ensure no holiday event is forgotten.</t>
        </is>
      </c>
      <c r="M38" t="inlineStr">
        <is>
          <t>📥 Download these structured FREE Weekly Planner templates today!</t>
        </is>
      </c>
      <c r="N38" t="inlineStr">
        <is>
          <t>Christmas Weekly Planner Template And Daily Agenda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🎒 Practical luggage packing lists and winter holiday travel sheets ensure nothing important is left behind. Categorized packing sections make preparing for holiday trips organized and prompt.</t>
        </is>
      </c>
      <c r="M39" t="inlineStr">
        <is>
          <t>🎁 Grab your complete FREE Vacation Planner checklist pack right away!</t>
        </is>
      </c>
      <c r="N39" t="inlineStr">
        <is>
          <t>Holiday Vacation Planner Printable Luggage Checklist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🎬 Cheerful holiday cinema trackers and festive movie marathon guides turn cold December evenings into cozy celebrations. Dedicated rating boxes let everyone pick their favorite Christmas films.</t>
        </is>
      </c>
      <c r="M40" t="inlineStr">
        <is>
          <t>🌟 Unlock this cozy FREE Movie List printable collection today!</t>
        </is>
      </c>
      <c r="N40" t="inlineStr">
        <is>
          <t>Christmas Holiday Movie List Printable Watch Guide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🛒 Compact holiday shopping lists and store visit trackers keep seasonal errands organized and stress-free. Well-spaced rows provide plenty of room for specific store items and prices.</t>
        </is>
      </c>
      <c r="M41" t="inlineStr">
        <is>
          <t>⬇️ Claim your handy FREE Shopping List printable sheets now!</t>
        </is>
      </c>
      <c r="N41" t="inlineStr">
        <is>
          <t>Printable Christmas Shopping List And Gift Log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Premium multi-page holiday planning kits include everything needed for an organized and joyful Christmas season. From budget logs to festive menus, every essential planning sheet is included.</t>
        </is>
      </c>
      <c r="M42" t="inlineStr">
        <is>
          <t>🎁 Access your deluxe FREE Christmas Planner printable bundle here!</t>
        </is>
      </c>
      <c r="N42" t="inlineStr">
        <is>
          <t>Deluxe Christmas Planner Printables Holiday Binder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🎁 Detailed present planning sheets featuring clothing sizes, color preferences, and gift ideas ensure accurate holiday buying. Thoughtful notes columns prevent awkward sizing mistakes for family gifts.</t>
        </is>
      </c>
      <c r="M43" t="inlineStr">
        <is>
          <t>🎀 Download this helpful FREE Gift List template set right away!</t>
        </is>
      </c>
      <c r="N43" t="inlineStr">
        <is>
          <t>Xmas Gift List Template With Size Guide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💰 Visual savings jar trackers and holiday expense ledgers make budgeting for December straightforward and rewarding. Clear progress indicators keep holiday financial goals clearly in sight.</t>
        </is>
      </c>
      <c r="M44" t="inlineStr">
        <is>
          <t>🌟 Claim this practical FREE Budget Planner printable today!</t>
        </is>
      </c>
      <c r="N44" t="inlineStr">
        <is>
          <t>Holiday Budget Planner Printable Savings Tracker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🥞 Festive breakfast organizers and holiday brunch planning templates bring delicious harmony to Christmas morning. Integrated grocery shopping lists make gathering festive ingredients simple.</t>
        </is>
      </c>
      <c r="M45" t="inlineStr">
        <is>
          <t>🍽️ Get your delicious FREE Meal Planner printables right now!</t>
        </is>
      </c>
      <c r="N45" t="inlineStr">
        <is>
          <t>Christmas Brunch Meal Planner And Grocery List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🍮 Festive recipe cards designed for holiday cookies, cakes, and roasted specialties make heartfelt recipe exchanges memorable. Crisp printable layouts ensure clean printing on standard cardstock.</t>
        </is>
      </c>
      <c r="M46" t="inlineStr">
        <is>
          <t>📥 Download these sweet FREE Recipe Cards printable sheets today!</t>
        </is>
      </c>
      <c r="N46" t="inlineStr">
        <is>
          <t>Printable Christmas Recipe Cards Holiday Dessert Set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☕ Warm seasonal activity checklists and cozy winter bucket lists celebrate simple holiday pleasures at home. Heartwarming prompts inspire hot cocoa nights, holiday crafting, and cozy readings.</t>
        </is>
      </c>
      <c r="M47" t="inlineStr">
        <is>
          <t>🌲 Unlock your cozy FREE Bucket List printable template right now!</t>
        </is>
      </c>
      <c r="N47" t="inlineStr">
        <is>
          <t>Cozy Christmas Bucket List Printable Winter Activities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📅 Versatile weekly planning sheets and festive habit tracking grids maintain calm amidst holiday hustle. Functional layout divisions offer dedicated spaces for daily tasks and seasonal goals.</t>
        </is>
      </c>
      <c r="M48" t="inlineStr">
        <is>
          <t>🎁 Grab your versatile FREE Weekly Planner printable pack today!</t>
        </is>
      </c>
      <c r="N48" t="inlineStr">
        <is>
          <t>December Weekly Planner Printable Schedule Sheets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🏨 Comprehensive holiday hotel organizers and flight itinerary sheets keep festive travel completely organized. Handy contact rows and check-in times ensure worry-free winter vacations.</t>
        </is>
      </c>
      <c r="M49" t="inlineStr">
        <is>
          <t>🧳 Download this reliable FREE Vacation Planner bundle right away!</t>
        </is>
      </c>
      <c r="N49" t="inlineStr">
        <is>
          <t>Christmas Vacation Planner Printable Itinerary Tracker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🍿 Charming seasonal movie checklist sheets turn holiday film marathons into beloved family traditions. Crisp check boxes make tracking viewed classics exciting throughout December.</t>
        </is>
      </c>
      <c r="M50" t="inlineStr">
        <is>
          <t>✨ Access your festive FREE Movie List printable template on our site!</t>
        </is>
      </c>
      <c r="N50" t="inlineStr">
        <is>
          <t>Festive Christmas Movie List Printable Tracker Page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🏷️ Efficient holiday shopping sheets organized by store section save valuable time during busy holiday store visits. Practical item checkboxes ensure quick confirmation of purchased items.</t>
        </is>
      </c>
      <c r="M51" t="inlineStr">
        <is>
          <t>🛒 Claim your efficient FREE Shopping List template pack now!</t>
        </is>
      </c>
      <c r="N51" t="inlineStr">
        <is>
          <t>Printable Christmas Shopping List By Department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📖 All-in-one festive planner page collections provide the ultimate toolkit for stress-free holiday hosting and planning. Every page is thoughtfully engineered to bring clarity to seasonal preparations.</t>
        </is>
      </c>
      <c r="M52" t="inlineStr">
        <is>
          <t>🌟 Download this complete FREE Christmas Planner printable kit today!</t>
        </is>
      </c>
      <c r="N52" t="inlineStr">
        <is>
          <t>Complete Christmas Planner Printable Organization Set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🎁 Secret gift exchange organizers and coworker present trackers keep group holiday gift giving completely orderly. Practical budget limits and gift status columns simplify festive group events.</t>
        </is>
      </c>
      <c r="M53" t="inlineStr">
        <is>
          <t>🎀 Grab your organized FREE Gift Tracker printable template right here!</t>
        </is>
      </c>
      <c r="N53" t="inlineStr">
        <is>
          <t>Christmas Gift Tracker Printable Secret Santa Log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💵 Structured holiday expense categorization sheets and cash envelopes manage seasonal spending with total precision. Insightful summary tables keep holiday finances balanced and peaceful.</t>
        </is>
      </c>
      <c r="M54" t="inlineStr">
        <is>
          <t>⬇️ Access this disciplined FREE Budget Planner printable set today!</t>
        </is>
      </c>
      <c r="N54" t="inlineStr">
        <is>
          <t>Holiday Budget Planner Printable Expense Breakdown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🍗 Multi-dish cooking schedules and holiday dinner prep timelines guarantee perfectly cooked holiday banquets. Clear temperature and cooking duration notes ensure stress-free holiday hosting.</t>
        </is>
      </c>
      <c r="M55" t="inlineStr">
        <is>
          <t>🍽️ Claim your organized FREE Meal Planner schedule pack now!</t>
        </is>
      </c>
      <c r="N55" t="inlineStr">
        <is>
          <t>Christmas Dinner Meal Planner And Prep Schedule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🥧 Beautifully designed recipe templates provide lovely archival cards for cherished generational Christmas recipes. Spacious measurement lines and preparation notes keep instructions crystal clear.</t>
        </is>
      </c>
      <c r="M56" t="inlineStr">
        <is>
          <t>🎁 Download this timeless FREE Recipe Cards printable bundle today!</t>
        </is>
      </c>
      <c r="N56" t="inlineStr">
        <is>
          <t>Printable Holiday Recipe Cards Kitchen Keepsake Pack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Inspiring seasonal bucket list pages and December tradition trackers help create lasting family memories. Engaging layout formats encourage festive participation from children and grandparents.</t>
        </is>
      </c>
      <c r="M57" t="inlineStr">
        <is>
          <t>🌲 Unlock your festive FREE Bucket List printable sheets right away!</t>
        </is>
      </c>
      <c r="N57" t="inlineStr">
        <is>
          <t>Holiday Traditions Bucket List Printable Family Guide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🗓️ Functional weekly calendar pages and daily priority blocks bring peaceful balance to bustling holiday preparations. Generous note areas accommodate sudden schedule adjustments and festive reminders.</t>
        </is>
      </c>
      <c r="M58" t="inlineStr">
        <is>
          <t>📥 Get these functional FREE Weekly Planner pages on our website!</t>
        </is>
      </c>
      <c r="N58" t="inlineStr">
        <is>
          <t>Christmas Weekly Planner Printable Daily Task Log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✈️ Essential travel packing organizers and holiday road trip templates ensure smooth winter holiday journeys. Detailed vehicle check sheets and emergency contact tables provide complete peace of mind.</t>
        </is>
      </c>
      <c r="M59" t="inlineStr">
        <is>
          <t>🧳 Download your complete FREE Vacation Planner printable pack today!</t>
        </is>
      </c>
      <c r="N59" t="inlineStr">
        <is>
          <t>Christmas Holiday Vacation Planner Printable Travel Kit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🎬 Timeless holiday movie checklists and winter cinema trackers create memorable December entertainment for the entire household. Clean design layouts make viewing progress easy to track and enjoy.</t>
        </is>
      </c>
      <c r="M60" t="inlineStr">
        <is>
          <t>🍿 Claim your entertaining FREE Movie List printable sheets right now!</t>
        </is>
      </c>
      <c r="N60" t="inlineStr">
        <is>
          <t>Christmas Holiday Movie List Printable Checklist Pack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🛍️ Practical holiday gift shopping lists and online delivery logs track package arrivals with total accuracy. Dedicated vendor and tracking columns keep festive purchases completely transparent.</t>
        </is>
      </c>
      <c r="M61" t="inlineStr">
        <is>
          <t>🛒 Grab this reliable FREE Shopping List printable organizer today!</t>
        </is>
      </c>
      <c r="N61" t="inlineStr">
        <is>
          <t>Printable Christmas Shopping List And Order Tracker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❄️ Elegant holiday planning templates and seasonal binder inserts combine aesthetic charm with practical organization. Harmonious typography and balanced margins bring serenity to December planning.</t>
        </is>
      </c>
      <c r="M62" t="inlineStr">
        <is>
          <t>🌟 Access your aesthetic FREE Christmas Planner printable pack now!</t>
        </is>
      </c>
      <c r="N62" t="inlineStr">
        <is>
          <t>Aesthetic Christmas Planner Printables Page Collection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🎀 Comprehensive gift planning charts featuring wrapping paper tags and delivery deadlines keep presents beautifully prepared. Clear checkbox columns ensure every gift is wrapped, tagged, and ready.</t>
        </is>
      </c>
      <c r="M63" t="inlineStr">
        <is>
          <t>🎁 Download this practical FREE Gift List template set right away!</t>
        </is>
      </c>
      <c r="N63" t="inlineStr">
        <is>
          <t>Xmas Gift List Template And Wrapping Tracker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💰 Intuitive holiday expense trackers and seasonal spending balance sheets prevent unexpected post-holiday bills. Clear budget limit columns keep festive gift and decor purchases well regulated.</t>
        </is>
      </c>
      <c r="M64" t="inlineStr">
        <is>
          <t>⬇️ Unlock your mindful FREE Budget Planner worksheet collection today!</t>
        </is>
      </c>
      <c r="N64" t="inlineStr">
        <is>
          <t>Holiday Budget Planner Printable Spending Tracker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🥗 Comprehensive holiday banquet planning sheets and ingredient checklists coordinate festive feasts from start to finish. Dedicated grocery categories simplify shopping for large holiday dinners.</t>
        </is>
      </c>
      <c r="M65" t="inlineStr">
        <is>
          <t>🍽️ Claim your complete FREE Meal Planner printable templates now!</t>
        </is>
      </c>
      <c r="N65" t="inlineStr">
        <is>
          <t>Christmas Feast Meal Planner And Recipe Checklist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🍪 Festive recipe card printables designed for holiday cookie exchanges and gift baskets make sharing baked treats delightful. High-resolution formatting ensures clean edges and sharp text on cardstock.</t>
        </is>
      </c>
      <c r="M66" t="inlineStr">
        <is>
          <t>✨ Download these sweet FREE Recipe Cards printable templates today!</t>
        </is>
      </c>
      <c r="N66" t="inlineStr">
        <is>
          <t>Printable Christmas Recipe Cards Cookie Exchange Pack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☃️ Refreshing outdoor winter checklists and festive holiday adventure logs inspire invigorating seasonal fun. Check-off items celebrate ice skating, snowman building, light displays, and winter walks.</t>
        </is>
      </c>
      <c r="M67" t="inlineStr">
        <is>
          <t>🌟 Grab your refreshing FREE Bucket List printable guide right away!</t>
        </is>
      </c>
      <c r="N67" t="inlineStr">
        <is>
          <t>Outdoor Winter Bucket List Printable Holiday Ideas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📅 Structured weekly agenda templates and December task priority sheets keep holiday commitments moving smoothly. Thoughtful grid layouts offer plenty of space for appointments and errands.</t>
        </is>
      </c>
      <c r="M68" t="inlineStr">
        <is>
          <t>📥 Access your productive FREE Weekly Planner printable bundle today!</t>
        </is>
      </c>
      <c r="N68" t="inlineStr">
        <is>
          <t>Christmas Weekly Planner Printable Productivity Sheets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🧳 Detailed winter packing checklists and holiday travel itinerary pages keep family vacations seamless and stress-free. Clear packing categories prevent forgotten essentials during cold-weather trips.</t>
        </is>
      </c>
      <c r="M69" t="inlineStr">
        <is>
          <t>🎁 Download this practical FREE Vacation Planner printable set now!</t>
        </is>
      </c>
      <c r="N69" t="inlineStr">
        <is>
          <t>Holiday Vacation Planner Printable Packing Master List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📺 Inspiring holiday film checklists and family movie rating logs bring festive warmth to cozy winter evenings. Crisp category divisions showcase beloved holiday movies for all generations.</t>
        </is>
      </c>
      <c r="M70" t="inlineStr">
        <is>
          <t>🍿 Claim your cozy FREE Movie List printable tracker right here!</t>
        </is>
      </c>
      <c r="N70" t="inlineStr">
        <is>
          <t>Christmas Classic Movie List Printable Viewing Tracker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🛒 Handy pocket-sized shopping checklists and festive supply organizers streamline busy December store visits. Convenient checkboxes make crossing off purchased items fast and satisfying.</t>
        </is>
      </c>
      <c r="M71" t="inlineStr">
        <is>
          <t>🛒 Get this handy FREE Shopping List printable pack right away!</t>
        </is>
      </c>
      <c r="N71" t="inlineStr">
        <is>
          <t>Printable Christmas Shopping List Store Checklist Set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🎄 Comprehensive seasonal organization binders and holiday planning templates cover every aspect of Christmas preparation. From card sending logs to holiday budgets, every page is thoughtfully crafted.</t>
        </is>
      </c>
      <c r="M72" t="inlineStr">
        <is>
          <t>🌟 Unlock this ultimate FREE Christmas Planner printable bundle today!</t>
        </is>
      </c>
      <c r="N72" t="inlineStr">
        <is>
          <t>Ultimate Holiday Planner Printables Binder Kit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🎁 Detailed recipient gift sheets and holiday wishlist organizers make finding the perfect presents effortless. Dedicated columns for recipient hobbies and preferences ensure thoughtful selections.</t>
        </is>
      </c>
      <c r="M73" t="inlineStr">
        <is>
          <t>🎀 Download your complete FREE Gift Tracker printable templates now!</t>
        </is>
      </c>
      <c r="N73" t="inlineStr">
        <is>
          <t>Christmas Gift Tracker Template And Secret Wishlist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💵 Smart holiday money management sheets and seasonal expense logs keep holiday spending responsible and transparent. Intuitive design layouts make calculating total festive costs effortless.</t>
        </is>
      </c>
      <c r="M74" t="inlineStr">
        <is>
          <t>⬇️ Access your disciplined FREE Budget Planner printable pack right now!</t>
        </is>
      </c>
      <c r="N74" t="inlineStr">
        <is>
          <t>Holiday Budget Planner Printable Expense Sheets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🍲 Timed cooking schedules and holiday dinner course planners coordinate multi-dish meals with absolute confidence. Helpful oven temperature charts prevent kitchen timing mistakes during feasts.</t>
        </is>
      </c>
      <c r="M75" t="inlineStr">
        <is>
          <t>🍽️ Grab your organized FREE Meal Planner timeline template today!</t>
        </is>
      </c>
      <c r="N75" t="inlineStr">
        <is>
          <t>Christmas Eve Dinner Meal Planner And Schedule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🍰 Elegant holiday recipe cards with ample writing space preserve cherished seasonal pastry and dessert formulas. Charming holiday headers make these printable cards wonderful gifts for home bakers.</t>
        </is>
      </c>
      <c r="M76" t="inlineStr">
        <is>
          <t>✨ Download this delightful FREE Recipe Cards printable set now!</t>
        </is>
      </c>
      <c r="N76" t="inlineStr">
        <is>
          <t>Printable Christmas Recipe Cards Holiday Treats Set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🌲 Peaceful winter reflection checklists and seasonal activity sheets celebrate the beauty of the quiet winter season. Mindful activity prompts inspire nature walks, cozy readings, and festive crafts.</t>
        </is>
      </c>
      <c r="M77" t="inlineStr">
        <is>
          <t>🌟 Claim your serene FREE Bucket List printable pack right away!</t>
        </is>
      </c>
      <c r="N77" t="inlineStr">
        <is>
          <t>Winter Solstice Bucket List Printable Activity Sheet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🗓️ Wide weekly scheduling columns and holiday milestone trackers provide crystal-clear visibility for busy December routines. Generous note spaces accommodate last-minute holiday invitations.</t>
        </is>
      </c>
      <c r="M78" t="inlineStr">
        <is>
          <t>🎁 Access these spacious FREE Weekly Planner printable sheets today!</t>
        </is>
      </c>
      <c r="N78" t="inlineStr">
        <is>
          <t>December Weekly Planner Printable Calendar Layouts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🚗 Complete holiday road trip itineraries and family travel planning sheets make visiting relatives seamless. Detailed mileage, lodging, and luggage tables ensure calm and organized trips.</t>
        </is>
      </c>
      <c r="M79" t="inlineStr">
        <is>
          <t>🧳 Download this reliable FREE Vacation Planner printable kit now!</t>
        </is>
      </c>
      <c r="N79" t="inlineStr">
        <is>
          <t>Christmas Holiday Vacation Planner Printable Travel Log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🎬 Cheerful animated holiday film checklists and winter movie logs bring joyful entertainment to kids and parents. Engaging check-off circles turn movie night into an interactive holiday tradition.</t>
        </is>
      </c>
      <c r="M80" t="inlineStr">
        <is>
          <t>🍿 Get this cheerful FREE Movie List printable pack right away!</t>
        </is>
      </c>
      <c r="N80" t="inlineStr">
        <is>
          <t>Holiday Animated Movie List Printable Family Tracker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🛍️ Master holiday gift checklists and store errand tracking pages eliminate chaotic last-minute shopping dashes. Clear priority flags highlight urgent holiday purchases that need quick attention.</t>
        </is>
      </c>
      <c r="M81" t="inlineStr">
        <is>
          <t>📥 Claim this essential FREE Shopping List printable set today!</t>
        </is>
      </c>
      <c r="N81" t="inlineStr">
        <is>
          <t>Printable Christmas Shopping List Master Organizer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📋 Streamlined holiday planning pages and intuitive December scheduling sheets keep festive tasks simple and manageable. Practical formatting focuses on high-impact holiday preparation tasks.</t>
        </is>
      </c>
      <c r="M82" t="inlineStr">
        <is>
          <t>🌟 Download this simple FREE Christmas Planner printable bundle now!</t>
        </is>
      </c>
      <c r="N82" t="inlineStr">
        <is>
          <t>Simple Christmas Planner Printables Organization Binder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🎀 Systematic holiday gift lists featuring individual recipient budgets ensure fair and organized present distribution. Clear tracking columns record purchase locations, prices, and wrapping dates.</t>
        </is>
      </c>
      <c r="M83" t="inlineStr">
        <is>
          <t>🎁 Grab your balanced FREE Gift List printable sheets right here!</t>
        </is>
      </c>
      <c r="N83" t="inlineStr">
        <is>
          <t>Xmas Gift List Template And Budget Planner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💰 Practical cash envelope budgeting inserts and holiday expense worksheets maintain firm control over seasonal outlays. Straightforward layout sections prevent overspending during holiday sales.</t>
        </is>
      </c>
      <c r="M84" t="inlineStr">
        <is>
          <t>⬇️ Unlock your practical FREE Budget Planner printable kit today!</t>
        </is>
      </c>
      <c r="N84" t="inlineStr">
        <is>
          <t>Holiday Budget Planner Printable Cash Envelope Sheets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🍗 Step-by-step holiday kitchen timelines and dinner course organizers ensure hot, delicious meals arrive on time. Integrated prep schedules distribute cooking duties calmly across the morning.</t>
        </is>
      </c>
      <c r="M85" t="inlineStr">
        <is>
          <t>🍽️ Access this stress-free FREE Meal Planner printable schedule now!</t>
        </is>
      </c>
      <c r="N85" t="inlineStr">
        <is>
          <t>Christmas Day Meal Planner And Prep Checklist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🥧 High-quality printable recipe card templates offer a timeless home for cherished holiday cookie recipes. Spacious ingredient boxes and lined preparation rows make following recipes easy.</t>
        </is>
      </c>
      <c r="M86" t="inlineStr">
        <is>
          <t>🍪 Download these classic FREE Recipe Cards printable sheets right away!</t>
        </is>
      </c>
      <c r="N86" t="inlineStr">
        <is>
          <t>Printable Holiday Recipe Cards Traditional Baking Set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❄️ Inspiring seasonal checklists and holiday memory keepers help families celebrate the wonder of the Christmas season. Delightful activity prompts encourage outdoor adventures and cozy indoor crafts.</t>
        </is>
      </c>
      <c r="M87" t="inlineStr">
        <is>
          <t>🌟 Claim your festive FREE Bucket List printable guide today!</t>
        </is>
      </c>
      <c r="N87" t="inlineStr">
        <is>
          <t>Festive Winter Bucket List Printable Activity Guide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📅 Thoughtful weekly planner spreads featuring daily focus boxes and holiday reminder sections bring calm to busy weeks. Balanced page spacing allows quick adjustments to festive schedules.</t>
        </is>
      </c>
      <c r="M88" t="inlineStr">
        <is>
          <t>📥 Get your organized FREE Weekly Planner printable template pack now!</t>
        </is>
      </c>
      <c r="N88" t="inlineStr">
        <is>
          <t>Christmas Weekly Planner Printable Routine Organizer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✈️ Well-structured vacation packing organizers and holiday flight tracking sheets make holiday departures smooth. Practical checklists ensure tickets, passports, and gifts are safely packed.</t>
        </is>
      </c>
      <c r="M89" t="inlineStr">
        <is>
          <t>🧳 Download this complete FREE Vacation Planner travel kit today!</t>
        </is>
      </c>
      <c r="N89" t="inlineStr">
        <is>
          <t>Christmas Vacation Planner Printable Travel Checklist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📺 Comprehensive holiday movie checklists featuring beloved seasonal favorites create joyful family movie marathons. Clear layout design makes finding and watching classic films effortless.</t>
        </is>
      </c>
      <c r="M90" t="inlineStr">
        <is>
          <t>🍿 Grab this entertaining FREE Movie List printable set right away!</t>
        </is>
      </c>
      <c r="N90" t="inlineStr">
        <is>
          <t>Christmas Holiday Movie List Printable Watchlist Sheets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🛒 Compact shopping list printables featuring budget and store breakdown columns keep holiday purchases orderly. Neat checkbox systems confirm purchased items quickly while on the move.</t>
        </is>
      </c>
      <c r="M91" t="inlineStr">
        <is>
          <t>🛍️ Claim your compact FREE Shopping List printable template now!</t>
        </is>
      </c>
      <c r="N91" t="inlineStr">
        <is>
          <t>Printable Christmas Shopping List And Gift Tracker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🎄 Comprehensive holiday binder inserts and seasonal organization pages coordinate gift giving, cooking, and budgeting. Clear typographic hierarchy ensures effortless reading during busy preparations.</t>
        </is>
      </c>
      <c r="M92" t="inlineStr">
        <is>
          <t>🌟 Download this complete FREE Christmas Planner printable collection today!</t>
        </is>
      </c>
      <c r="N92" t="inlineStr">
        <is>
          <t>Complete Printable Christmas Planner Binder Inserts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🎁 Detailed present tracking worksheets and delivery status logs keep all holiday packages accountable and on schedule. Dedicated columns record tracking numbers and delivery dates with precision.</t>
        </is>
      </c>
      <c r="M93" t="inlineStr">
        <is>
          <t>🎀 Access your organized FREE Gift Tracker printable pack right now!</t>
        </is>
      </c>
      <c r="N93" t="inlineStr">
        <is>
          <t>Christmas Gift Tracker Template And Online Orders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💵 Focused holiday savings goal trackers and seasonal expense monitoring sheets ensure financial calm this December. Clear milestone markers celebrate progress toward debt-free holiday celebrations.</t>
        </is>
      </c>
      <c r="M94" t="inlineStr">
        <is>
          <t>⬇️ Grab this motivating FREE Budget Planner printable bundle today!</t>
        </is>
      </c>
      <c r="N94" t="inlineStr">
        <is>
          <t>Holiday Budget Planner Printable Savings Sheet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🍲 Organized feast planning sheets and holiday dinner grocery checklists simplify preparing large family meals. Thoughtful time blocks ensure every side dish and roast finishes together perfectly.</t>
        </is>
      </c>
      <c r="M95" t="inlineStr">
        <is>
          <t>🍽️ Unlock your efficient FREE Meal Planner printable guide now!</t>
        </is>
      </c>
      <c r="N95" t="inlineStr">
        <is>
          <t>Christmas Holiday Meal Planner And Kitchen Timeline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🍮 Elegant printable recipe cards designed for holiday baked goods provide a wonderful keepsake for culinary traditions. Generous recipe note spaces preserve heirloom holiday cooking instructions.</t>
        </is>
      </c>
      <c r="M96" t="inlineStr">
        <is>
          <t>✨ Download these lovely FREE Recipe Cards printable templates today!</t>
        </is>
      </c>
      <c r="N96" t="inlineStr">
        <is>
          <t>Printable Christmas Recipe Cards Festive Baking Pack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🕯️ Heartwarming seasonal activity sheets and winter tradition logs inspire peaceful, memorable moments all December long. Simple, meaningful prompts encourage slow holiday living and gratitude.</t>
        </is>
      </c>
      <c r="M97" t="inlineStr">
        <is>
          <t>🌟 Claim your cozy FREE Bucket List printable template right away!</t>
        </is>
      </c>
      <c r="N97" t="inlineStr">
        <is>
          <t>Cozy Holiday Bucket List Printable Activity Checklist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🗓️ Clean weekly calendar templates and holiday errand organizers keep seasonal appointments clearly structured. Practical grid layouts provide ample space for daily tasks and holiday notes.</t>
        </is>
      </c>
      <c r="M98" t="inlineStr">
        <is>
          <t>📥 Access your functional FREE Weekly Planner printable sheets now!</t>
        </is>
      </c>
      <c r="N98" t="inlineStr">
        <is>
          <t>December Weekly Planner Printable Schedule Pages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🏨 Detailed holiday lodging logs, travel routes, and winter packing checklists keep family vacation travel stress-free. Clear contact sections keep essential reservations easily accessible on the road.</t>
        </is>
      </c>
      <c r="M99" t="inlineStr">
        <is>
          <t>🧳 Download this reliable FREE Vacation Planner printable pack today!</t>
        </is>
      </c>
      <c r="N99" t="inlineStr">
        <is>
          <t>Christmas Vacation Planner Printable Trip Organizer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🎬 Inspiring holiday movie watchlists and family film rating sheets bring delightful entertainment to winter evenings. Clear check boxes make tracking viewed holiday movies deeply satisfying.</t>
        </is>
      </c>
      <c r="M100" t="inlineStr">
        <is>
          <t>🍿 Grab this festive FREE Movie List printable collection right now!</t>
        </is>
      </c>
      <c r="N100" t="inlineStr">
        <is>
          <t>Christmas Family Movie List Printable Checklist Tracker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🛒 Categorized holiday shopping lists and store errand tracking sheets ensure efficient, stress-free holiday preparations. Straightforward checklist rows keep holiday supplies and gifts thoroughly organized.</t>
        </is>
      </c>
      <c r="M101" t="inlineStr">
        <is>
          <t>🛍️ Download your complete FREE Shopping List printable bundle today!</t>
        </is>
      </c>
      <c r="N101" t="inlineStr">
        <is>
          <t>Printable Christmas Shopping List And Errand Sheet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2026-09-13T10:55:14Z</dcterms:modified>
  <cp:lastModifiedBy>Kalifornia</cp:lastModifiedBy>
</cp:coreProperties>
</file>