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✂️ Clean cut lines and festive vector graphics make holiday crafting with your cutting machine completely effortless. Perfect for custom vinyl decals, holiday shirts, and seasonal gifts.</t>
        </is>
      </c>
      <c r="M2" t="inlineStr">
        <is>
          <t>🎁 Download your FREE Christmas SVG bundle now.</t>
        </is>
      </c>
      <c r="N2" t="inlineStr">
        <is>
          <t>Christmas Cricut Vinyl Cut File Ideas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🎄 Bring holiday cheer to every DIY project with versatile cut-ready vectors crafted for vinyl and HTV. Designed for smooth weeding and flawless results on any holiday craft blank.</t>
        </is>
      </c>
      <c r="M3" t="inlineStr">
        <is>
          <t>✨ Explore hundreds of FREE festive SVGs today.</t>
        </is>
      </c>
      <c r="N3" t="inlineStr">
        <is>
          <t>Festive Christmas SVG Designs For Cricut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Elevate your holiday creations with high-precision vector designs optimized for adhesive and iron-on vinyl. From festive mugs to holiday apparel, these cut files craft beautifully.</t>
        </is>
      </c>
      <c r="M4" t="inlineStr">
        <is>
          <t>🌟 Grab this FREE holiday SVG cut file collection.</t>
        </is>
      </c>
      <c r="N4" t="inlineStr">
        <is>
          <t>Christmas Vinyl Project Ideas For Crafters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❄️ Transform simple blanks into stunning handmade Christmas presents with clean, ready-to-cut holiday vectors. Every design is formatted for easy cutting and layering on vinyl.</t>
        </is>
      </c>
      <c r="M5" t="inlineStr">
        <is>
          <t>🎄 Claim your FREE Christmas SVG pack today.</t>
        </is>
      </c>
      <c r="N5" t="inlineStr">
        <is>
          <t>Holiday Cricut Cut Files For Christmas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🌟 Handcrafted holiday cut files featuring smooth paths for crisp cuts and quick weeding. An inspiring collection for creating personalized holiday decorations, apparel, and festive gifts.</t>
        </is>
      </c>
      <c r="M6" t="inlineStr">
        <is>
          <t>🎁 Access premium festive SVG files for FREE right now.</t>
        </is>
      </c>
      <c r="N6" t="inlineStr">
        <is>
          <t>Christmas SVG Bundles For Vinyl Crafts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🎅 Create festive magic at home with cut files optimized for cutting machines and heat transfer vinyl. Smooth paths ensure a stress-free crafting session from start to finish.</t>
        </is>
      </c>
      <c r="M7" t="inlineStr">
        <is>
          <t>✂️ Unlock your FREE holiday SVG files here.</t>
        </is>
      </c>
      <c r="N7" t="inlineStr">
        <is>
          <t>Easy Christmas Cricut Projects And Ideas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🎄 Beautiful holiday artwork designed specifically for vinyl cutting plotters and seasonal makers. Ideal for holiday glassware, custom ornaments, and festive wood signs.</t>
        </is>
      </c>
      <c r="M8" t="inlineStr">
        <is>
          <t>🌟 Download this versatile Christmas SVG cut file pack.</t>
        </is>
      </c>
      <c r="N8" t="inlineStr">
        <is>
          <t>Festive Vinyl Decal Designs For Christmas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✂️ Crisp vector files created for holiday apparel, iron-on vinyl crafts, and festive family shirts. Each design cuts cleanly to save you valuable weeding time.</t>
        </is>
      </c>
      <c r="M9" t="inlineStr">
        <is>
          <t>🎁 Get your hands on these FREE Christmas SVGs.</t>
        </is>
      </c>
      <c r="N9" t="inlineStr">
        <is>
          <t>Holiday Cricut Vinyl Shirt Design Files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❄️ Celebrate the holiday season with stunning vector graphics made for custom ornaments and vinyl decals. Optimized geometry provides precise cuts even on intricate festive details.</t>
        </is>
      </c>
      <c r="M10" t="inlineStr">
        <is>
          <t>🎄 Grab your FREE Christmas SVG cut files immediately.</t>
        </is>
      </c>
      <c r="N10" t="inlineStr">
        <is>
          <t>Christmas Ornaments SVG For Cricut Vinyl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✨ Make every holiday gift unforgettable with charming vector designs ready for vinyl plotters. A wonderful choice for decorating holiday mugs, pillows, and festive keepsakes.</t>
        </is>
      </c>
      <c r="M11" t="inlineStr">
        <is>
          <t>✨ Tap here to get your FREE holiday SVG designs.</t>
        </is>
      </c>
      <c r="N11" t="inlineStr">
        <is>
          <t>Cute Christmas Cut Files For Crafters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🎄 Flawless vector cut files engineered for smooth cutting and easy weeding on all vinyl types. Perfect for makers crafting festive holiday gifts and seasonal market inventory.</t>
        </is>
      </c>
      <c r="M12" t="inlineStr">
        <is>
          <t>🎁 Browse thousands of incredible Christmas SVG bundles.</t>
        </is>
      </c>
      <c r="N12" t="inlineStr">
        <is>
          <t>DIY Christmas Cricut Craft Vector Files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🌟 High-quality holiday vector graphics designed to make your seasonal DIY crafting fun and seamless. Ready to cut on adhesive vinyl or heat transfer material for festive apparel.</t>
        </is>
      </c>
      <c r="M13" t="inlineStr">
        <is>
          <t>❄️ Download your FREE festive SVG bundle today.</t>
        </is>
      </c>
      <c r="N13" t="inlineStr">
        <is>
          <t>Christmas Vinyl Decals And Iron On SVG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✂️ Add holiday warmth to your handmade crafts with sharp, professional vector cut files. Whether cutting iron-on vinyl or adhesive decals, enjoy smooth, dependable crafting results.</t>
        </is>
      </c>
      <c r="M14" t="inlineStr">
        <is>
          <t>🎅 Discover top-rated FREE Christmas SVG designs here.</t>
        </is>
      </c>
      <c r="N14" t="inlineStr">
        <is>
          <t>Festive Holiday SVG Files For Cricut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🎅 Festive cut files meticulously crafted for seamless application on holiday tumblers, mugs, and glassware. Sharp lines guarantee effortless weeding on vinyl and HTV materials.</t>
        </is>
      </c>
      <c r="M15" t="inlineStr">
        <is>
          <t>🌟 Claim your FREE holiday SVG download right now.</t>
        </is>
      </c>
      <c r="N15" t="inlineStr">
        <is>
          <t>Christmas Tumbler Vinyl Cut File Designs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❄️ Bring festive cheer to your craft room with cut-ready vector artwork built for makers. Designed to produce clean, sharp cuts on vinyl, cardstock, and heat transfer blanks.</t>
        </is>
      </c>
      <c r="M16" t="inlineStr">
        <is>
          <t>🎄 Grab complete holiday SVG sets for your workshop.</t>
        </is>
      </c>
      <c r="N16" t="inlineStr">
        <is>
          <t>Merry Christmas SVG For Vinyl Projects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🎄 Enjoy hassle-free holiday crafting with simple, clean-cutting vector graphics that weed in seconds. Great for beginners creating their first Christmas shirts, ornaments, and signs.</t>
        </is>
      </c>
      <c r="M17" t="inlineStr">
        <is>
          <t>🎁 Snag your FREE Christmas SVG cut files today.</t>
        </is>
      </c>
      <c r="N17" t="inlineStr">
        <is>
          <t>Beginner Christmas Cricut Vinyl Project Ideas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🌟 Professional seasonal vectors tailored for vinyl cutting machines and DIY holiday home decor. Transform plain surfaces into festive holiday showpieces with ease.</t>
        </is>
      </c>
      <c r="M18" t="inlineStr">
        <is>
          <t>✂️ Start crafting with this FREE festive SVG pack.</t>
        </is>
      </c>
      <c r="N18" t="inlineStr">
        <is>
          <t>Holiday Vinyl Decal Vectors For Cricut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Premium festive vector files featuring clean lines for effortless cutting and smooth layering. A versatile addition to your holiday crafting library for gifts, apparel, and decor.</t>
        </is>
      </c>
      <c r="M19" t="inlineStr">
        <is>
          <t>🌟 Discover amazing Christmas SVG collections on the site.</t>
        </is>
      </c>
      <c r="N19" t="inlineStr">
        <is>
          <t>Christmas Silhouette And Cricut Cut Files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✂️ Beautiful holiday vector art engineered for plotters and vinyl cutters to deliver crisp, precise cuts. Perfect for crafting seasonal doormats, festive hoodies, and Christmas tree ornaments.</t>
        </is>
      </c>
      <c r="M20" t="inlineStr">
        <is>
          <t>🎁 Get instant access to FREE Christmas SVG bundles.</t>
        </is>
      </c>
      <c r="N20" t="inlineStr">
        <is>
          <t>Festive Christmas Vinyl Craft Cutting Files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❄️ Celebrate the joy of holiday crafting with multipurpose vector designs crafted for vinyl and HTV. Clean contours ensure quick cutting and enjoyable weed sessions for every project.</t>
        </is>
      </c>
      <c r="M21" t="inlineStr">
        <is>
          <t>🎄 Download high-quality FREE holiday SVG cut files now.</t>
        </is>
      </c>
      <c r="N21" t="inlineStr">
        <is>
          <t>Winter Holiday Cricut SVG Vector Designs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2026-09-13T10:55:10Z</dcterms:modified>
  <cp:lastModifiedBy>Kalifornia</cp:lastModifiedBy>
</cp:coreProperties>
</file>