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High-quality holiday vector graphics and festive illustrations designed for seasonal crafts, cards, and custom gifts. Clean paths make every Christmas design project smooth and effortless.</t>
        </is>
      </c>
      <c r="M2" t="inlineStr">
        <is>
          <t>🎁 Download this complete FREE Christmas SVG and Clipart bundle today!</t>
        </is>
      </c>
      <c r="N2" t="inlineStr">
        <is>
          <t>Festive Christmas SVG And Clipart Bundle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Celebrate the holiday season with charming Christmas vectors and festive clipart elements ready for all your creative projects. Each design scales crisply for greeting cards, signs, and holiday crafts.</t>
        </is>
      </c>
      <c r="M3" t="inlineStr">
        <is>
          <t>✨ Grab your FREE Christmas SVG cut files now and start crafting!</t>
        </is>
      </c>
      <c r="N3" t="inlineStr">
        <is>
          <t>Christmas SVG Clipart Cut Files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Bring holiday magic to your creative ideas with versatile Christmas vectors and festive digital artwork. These crisp graphics bring joyful cheer to seasonal apparel, decorations, and party supplies.</t>
        </is>
      </c>
      <c r="M4" t="inlineStr">
        <is>
          <t>🌟 Unlock this exclusive FREE holiday SVG and Clipart pack instantly!</t>
        </is>
      </c>
      <c r="N4" t="inlineStr">
        <is>
          <t>Merry Christmas SVG Vector Clipart Designs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🌟 Beautiful seasonal illustrations and scalable vector cut files crafted to make your festive crafting stand out. Perfect for custom holiday tags, festive wall art, and personalized keepsakes.</t>
        </is>
      </c>
      <c r="M5" t="inlineStr">
        <is>
          <t>📥 Access your FREE Christmas SVG bundle directly on our site!</t>
        </is>
      </c>
      <c r="N5" t="inlineStr">
        <is>
          <t>Holiday Christmas Clipart And SVG Files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🎅 Delightful holiday characters and whimsical seasonal graphics curated for makers and digital designers. Sharp vector outlines ensure flawless printing, cutting, and creative crafting every time.</t>
        </is>
      </c>
      <c r="M6" t="inlineStr">
        <is>
          <t>🎁 Claim your FREE Christmas Clipart and SVG elements today!</t>
        </is>
      </c>
      <c r="N6" t="inlineStr">
        <is>
          <t>Cute Christmas SVG Clipart For Crafters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🎄 Add festive cheer to every holiday craft with premium seasonal vector files and festive digital clipart. Versatile formats provide endless creative inspiration for handmade holiday gifts.</t>
        </is>
      </c>
      <c r="M7" t="inlineStr">
        <is>
          <t>⬇️ Download your FREE holiday SVG files right here!</t>
        </is>
      </c>
      <c r="N7" t="inlineStr">
        <is>
          <t>Christmas Vector Graphics And SVG Bundle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❄️ Cozy seasonal illustrations and crisp holiday vectors created to inspire joyful winter crafts. Excellent for decorating seasonal home decor, festive cards, and custom party favors.</t>
        </is>
      </c>
      <c r="M8" t="inlineStr">
        <is>
          <t>👉 Get this fantastic FREE Christmas SVG pack while the season lasts!</t>
        </is>
      </c>
      <c r="N8" t="inlineStr">
        <is>
          <t>Winter Holiday Christmas SVG Clipart Elements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✂️ Clean, versatile Christmas vectors and festive holiday artwork ready for instant crafting and digital design. Enjoy hassle-free creating with scalable files tailored for crisp seasonal projects.</t>
        </is>
      </c>
      <c r="M9" t="inlineStr">
        <is>
          <t>🌟 Explore thousands of top-rated Christmas SVG and Clipart collections!</t>
        </is>
      </c>
      <c r="N9" t="inlineStr">
        <is>
          <t>Festive Holiday Cut Files And Clipart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🎁 Inspiring holiday graphics featuring festive icons, winter motifs, and joyful seasonal artwork for designers and makers. Create unforgettable handmade holiday creations with ease.</t>
        </is>
      </c>
      <c r="M10" t="inlineStr">
        <is>
          <t>📥 Download this high-quality FREE Christmas SVG collection now!</t>
        </is>
      </c>
      <c r="N10" t="inlineStr">
        <is>
          <t>Christmas Clipart And Vector Cut Files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🔔 Spread holiday warmth with festive vector elements and charming Christmas illustrations designed for holiday creations. Every piece delivers sharp details for prints, transfers, and decorations.</t>
        </is>
      </c>
      <c r="M11" t="inlineStr">
        <is>
          <t>✨ Claim your FREE holiday Clipart and SVG designs today!</t>
        </is>
      </c>
      <c r="N11" t="inlineStr">
        <is>
          <t>Merry Christmas Vector Clipart Graphic Pack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🎄 Discover a cheerful assortment of Christmas vectors and holiday clipart graphics for seasonal creative projects. High-resolution files guarantee crisp, professional results on any project base.</t>
        </is>
      </c>
      <c r="M12" t="inlineStr">
        <is>
          <t>🎁 Get instant access to this FREE Christmas SVG pack!</t>
        </is>
      </c>
      <c r="N12" t="inlineStr">
        <is>
          <t>Christmas Holiday SVG Clipart Design Collection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❄️ Crisp seasonal vector artwork and delightful Christmas graphics built to bring winter wonder to your holiday crafts. Perfect for personalized holiday stationery, festive banners, and gifts.</t>
        </is>
      </c>
      <c r="M13" t="inlineStr">
        <is>
          <t>⬇️ Grab this stunning FREE holiday SVG and Clipart bundle!</t>
        </is>
      </c>
      <c r="N13" t="inlineStr">
        <is>
          <t>Festive Winter SVG And Clipart Designs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Versatile holiday vector files and cheerful seasonal clipart designed to simplify your Christmas crafting workflow. Smooth lines and sharp details look incredible on all festive materials.</t>
        </is>
      </c>
      <c r="M14" t="inlineStr">
        <is>
          <t>🔗 Visit our site to download your FREE Christmas SVG assets!</t>
        </is>
      </c>
      <c r="N14" t="inlineStr">
        <is>
          <t>Christmas SVG Clipart Bundle For Crafters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Uplift your seasonal projects with cheerful holiday clipart illustrations and scalable Christmas vector cut files. Ideal for making festive party invitations, decorative signs, and ornaments.</t>
        </is>
      </c>
      <c r="M15" t="inlineStr">
        <is>
          <t>🎁 Unlock your FREE Christmas Clipart and SVG download today!</t>
        </is>
      </c>
      <c r="N15" t="inlineStr">
        <is>
          <t>Cheerful Christmas Clipart And Vector Files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🎅 Capture the true joy of the holiday season with high-resolution Christmas graphics and scalable vector files. Designed to make holiday crafting fun, easy, and endlessly creative.</t>
        </is>
      </c>
      <c r="M16" t="inlineStr">
        <is>
          <t>✨ Download this popular FREE holiday SVG bundle right away!</t>
        </is>
      </c>
      <c r="N16" t="inlineStr">
        <is>
          <t>Holiday SVG And Clipart Graphic Set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🎄 Beautiful holiday vectors and festive clipart assets created for crafters who love unique seasonal designs. Excellent for personalized family gifts, seasonal decor, and holiday keepsakes.</t>
        </is>
      </c>
      <c r="M17" t="inlineStr">
        <is>
          <t>🌟 Discover an incredible variety of Christmas SVG and Clipart bundles!</t>
        </is>
      </c>
      <c r="N17" t="inlineStr">
        <is>
          <t>Festive Christmas Cut Files And Graphics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🌲 Stunning seasonal vectors and evergreen holiday graphics ready to bring joyful spirit to your creative projects. Crisp paths provide smooth cuts and sharp graphic prints on any festive blank.</t>
        </is>
      </c>
      <c r="M18" t="inlineStr">
        <is>
          <t>📥 Claim your FREE Christmas SVG graphics pack now!</t>
        </is>
      </c>
      <c r="N18" t="inlineStr">
        <is>
          <t>Christmas Tree And Holiday SVG Clipart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🦌 Classic holiday characters and festive winter illustrations that add beloved Christmas charm to your handmade creations. Perfect for festive apparel, greeting cards, and holiday decor.</t>
        </is>
      </c>
      <c r="M19" t="inlineStr">
        <is>
          <t>🎁 Download this adorable FREE holiday SVG collection today!</t>
        </is>
      </c>
      <c r="N19" t="inlineStr">
        <is>
          <t>Santa And Reindeer Christmas SVG Clipart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⛄ Frosty winter graphics and joyful Christmas vector artwork curated for fun seasonal crafting sessions. Great for creating custom ornaments, winter party supplies, and holiday gifts.</t>
        </is>
      </c>
      <c r="M20" t="inlineStr">
        <is>
          <t>⬇️ Tap here to get your FREE Christmas SVG and Clipart files!</t>
        </is>
      </c>
      <c r="N20" t="inlineStr">
        <is>
          <t>Christmas Snowman And Snowflake SVG Clipart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🍪 Sweet holiday graphics and cheerful Christmas vectors created to make your seasonal DIY crafts look irresistible. Scalable vector artwork makes crafting festive kitchen decor and treats fun.</t>
        </is>
      </c>
      <c r="M21" t="inlineStr">
        <is>
          <t>✨ Grab your FREE holiday SVG cut files and start creating!</t>
        </is>
      </c>
      <c r="N21" t="inlineStr">
        <is>
          <t>Gingerbread And Candy Cane Christmas SVG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🌟 Nostalgic holiday vectors and vintage-inspired Christmas clipart ready to bring timeless holiday warmth to your crafts. Sharp lines and balanced proportions make every project look exceptional.</t>
        </is>
      </c>
      <c r="M22" t="inlineStr">
        <is>
          <t>🎁 Access this charming FREE Christmas SVG pack immediately!</t>
        </is>
      </c>
      <c r="N22" t="inlineStr">
        <is>
          <t>Retro Christmas SVG And Clipart Bundle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🎄 Beautiful holiday bauble designs and festive Christmas vectors crafted for seasonal home accents and gifts. Ready to use for creating unique holiday ornaments, stickers, and tags.</t>
        </is>
      </c>
      <c r="M23" t="inlineStr">
        <is>
          <t>🔗 Check out our full library of Christmas SVG and Clipart designs!</t>
        </is>
      </c>
      <c r="N23" t="inlineStr">
        <is>
          <t>Christmas Ornament Clipart And SVG Files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✨ Cozy holiday vectors and seasonal illustrations inspired by traditional winter celebrations. Perfect for crafting rustic wooden signs, festive canvas prints, and holiday gift packaging.</t>
        </is>
      </c>
      <c r="M24" t="inlineStr">
        <is>
          <t>📥 Download your FREE rustic Christmas SVG bundle now!</t>
        </is>
      </c>
      <c r="N24" t="inlineStr">
        <is>
          <t>Rustic Christmas SVG And Clipart Graphics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❄️ High-definition seasonal illustrations and scalable vector cut files built for creative holiday designers. Add joyful holiday personality to all your seasonal prints and handmade items.</t>
        </is>
      </c>
      <c r="M25" t="inlineStr">
        <is>
          <t>🎁 Get this exclusive FREE Christmas SVG and Clipart collection!</t>
        </is>
      </c>
      <c r="N25" t="inlineStr">
        <is>
          <t>Christmas Holiday Vector Clipart Art Pack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🎅 Festive holiday sayings, decorative borders, and cheerful graphics designed for holiday signs and seasonal displays. Every element is crafted to provide crisp cuts and vibrant prints.</t>
        </is>
      </c>
      <c r="M26" t="inlineStr">
        <is>
          <t>🌟 Claim your FREE holiday SVG files and deck your halls!</t>
        </is>
      </c>
      <c r="N26" t="inlineStr">
        <is>
          <t>Christmas Sign And Decor SVG Clipart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Enchanting seasonal graphics and festive Christmas vector designs that capture the wonder of the holidays. Ideal for making custom holiday merchandise, party decor, and gift embellishments.</t>
        </is>
      </c>
      <c r="M27" t="inlineStr">
        <is>
          <t>⬇️ Download the complete FREE Christmas SVG pack right here!</t>
        </is>
      </c>
      <c r="N27" t="inlineStr">
        <is>
          <t>Holiday Magic Christmas SVG Clipart Set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🎁 Heartwarming holiday vectors and festive clipart illustrations created specifically for handmade seasonal gift-making. Smooth outlines guarantee clean cuts and easy application on all craft blanks.</t>
        </is>
      </c>
      <c r="M28" t="inlineStr">
        <is>
          <t>✨ Grab your FREE Christmas Clipart and SVG files today!</t>
        </is>
      </c>
      <c r="N28" t="inlineStr">
        <is>
          <t>Christmas SVG Clipart For Handmade Gifts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❄️ Magical winter illustrations and frosty holiday vectors crafted to inspire your seasonal DIY projects. Perfect for seasonal window displays, holiday greeting cards, and festive wall art.</t>
        </is>
      </c>
      <c r="M29" t="inlineStr">
        <is>
          <t>🎁 Unlock your FREE winter Christmas SVG bundle right now!</t>
        </is>
      </c>
      <c r="N29" t="inlineStr">
        <is>
          <t>Winter Wonderland Christmas SVG Clipart Bundle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Traditional holiday botanicals and seasonal greenery vectors designed to embellish your festive design creations. High-quality vector paths ensure precision in every single detail.</t>
        </is>
      </c>
      <c r="M30" t="inlineStr">
        <is>
          <t>📥 Claim your FREE holiday SVG cut files on our site!</t>
        </is>
      </c>
      <c r="N30" t="inlineStr">
        <is>
          <t>Festive Holly And Berry Christmas SVG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🔔 Timeless holiday artwork and versatile Christmas vector files that bring traditional holiday warmth to your crafts. Ideal for creating family keepsakes, holiday cards, and seasonal decor.</t>
        </is>
      </c>
      <c r="M31" t="inlineStr">
        <is>
          <t>🌟 Discover amazing Christmas SVG collections ready to download!</t>
        </is>
      </c>
      <c r="N31" t="inlineStr">
        <is>
          <t>Classic Christmas SVG And Clipart Designs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💂 Elegant holiday soldier graphics and regal Christmas vectors perfect for festive party favors, cards, and displays. Designed with clean contours for effortless crafting and high-end results.</t>
        </is>
      </c>
      <c r="M32" t="inlineStr">
        <is>
          <t>🎁 Download this regal FREE Christmas SVG collection now!</t>
        </is>
      </c>
      <c r="N32" t="inlineStr">
        <is>
          <t>Christmas Nutcracker SVG Clipart Graphic Pack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✨ Sleek holiday vector designs and contemporary Christmas clipart crafted for modern seasonal crafts and apparel. Crisp geometry makes cutting, printing, and digital designing seamless.</t>
        </is>
      </c>
      <c r="M33" t="inlineStr">
        <is>
          <t>⬇️ Grab this stylish FREE Christmas SVG bundle today!</t>
        </is>
      </c>
      <c r="N33" t="inlineStr">
        <is>
          <t>Modern Christmas SVG Clipart Cut Files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🎄 Playful seasonal graphics and fun holiday vector illustrations that bring smiles to crafters and gift recipients alike. Great for custom holiday mugs, festive t-shirts, and holiday tags.</t>
        </is>
      </c>
      <c r="M34" t="inlineStr">
        <is>
          <t>✨ Access your FREE whimsical Christmas SVG files right away!</t>
        </is>
      </c>
      <c r="N34" t="inlineStr">
        <is>
          <t>Whimsical Christmas SVG And Clipart Bundle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✂️ Precision-engineered holiday vector files and festive clipart made for clean cuts and vibrant seasonal prints. Save valuable crafting time with dependable, ready-to-use holiday artwork.</t>
        </is>
      </c>
      <c r="M35" t="inlineStr">
        <is>
          <t>🎁 Claim your FREE holiday SVG cut files right now!</t>
        </is>
      </c>
      <c r="N35" t="inlineStr">
        <is>
          <t>Christmas Holiday Vector Clipart Cut Ready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🏷️ Festive holiday tag templates and seasonal clipart graphics created for dressing up your Christmas presents. Crisp outlines ensure smooth cutting and neat folding for every tag.</t>
        </is>
      </c>
      <c r="M36" t="inlineStr">
        <is>
          <t>🔗 Browse thousands of FREE Christmas SVG and Clipart sets!</t>
        </is>
      </c>
      <c r="N36" t="inlineStr">
        <is>
          <t>Christmas Gift Tag SVG Clipart Elements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Cheerful seasonal illustrations and versatile Christmas vector files designed to brighten any holiday project. Perfect for decorating holiday party favors, greeting stationery, and festive apparel.</t>
        </is>
      </c>
      <c r="M37" t="inlineStr">
        <is>
          <t>📥 Download this joyful FREE Christmas SVG pack today!</t>
        </is>
      </c>
      <c r="N37" t="inlineStr">
        <is>
          <t>Merry Christmas Clipart And Vector Bundle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🎄 Beautiful festive vectors and holiday clipart illustrations thoughtfully assembled for passionate seasonal makers. Enjoy flawless cutting and vibrant printing across all your holiday crafts.</t>
        </is>
      </c>
      <c r="M38" t="inlineStr">
        <is>
          <t>🎁 Unlock your FREE Christmas SVG bundle on our website!</t>
        </is>
      </c>
      <c r="N38" t="inlineStr">
        <is>
          <t>Christmas Holiday SVG Graphics For Crafters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❄️ Chilly winter motifs and cozy Christmas graphics that evoke the true magic of the holiday season. Use them to create custom holiday home decor, festive cards, and seasonal gifts.</t>
        </is>
      </c>
      <c r="M39" t="inlineStr">
        <is>
          <t>🌟 Download your FREE winter holiday SVG pack right now!</t>
        </is>
      </c>
      <c r="N39" t="inlineStr">
        <is>
          <t>Festive Winter Clipart And SVG Vectors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🕯️ Warm and cozy Christmas illustrations and festive vector files designed to celebrate the magic of holiday nights. Scalable artwork ensures sharp details on projects large and small.</t>
        </is>
      </c>
      <c r="M40" t="inlineStr">
        <is>
          <t>✨ Grab your FREE Christmas Eve SVG designs today!</t>
        </is>
      </c>
      <c r="N40" t="inlineStr">
        <is>
          <t>Christmas Eve Holiday SVG Clipart Set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🖤 Striking holiday silhouettes and clean vector graphics ideal for quick, bold holiday cuts and festive design projects. Minimal weeding and smooth curves make crafting fast and satisfying.</t>
        </is>
      </c>
      <c r="M41" t="inlineStr">
        <is>
          <t>⬇️ Download these crisp FREE Christmas SVG silhouettes now!</t>
        </is>
      </c>
      <c r="N41" t="inlineStr">
        <is>
          <t>Christmas Silhouette SVG And Clipart Files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🎁 Inspiring seasonal vectors and joyful holiday clipart curated to elevate your holiday handmade creations. Suitable for personalized seasonal drinkware, apparel, and festive table decor.</t>
        </is>
      </c>
      <c r="M42" t="inlineStr">
        <is>
          <t>🎁 Claim your FREE joyful Christmas SVG bundle right here!</t>
        </is>
      </c>
      <c r="N42" t="inlineStr">
        <is>
          <t>Joyful Christmas SVG Clipart Graphic Bundle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🔔 Festive holiday bells, bows, and decorative ribbons crafted in scalable vector format for seasonal designers. High-resolution geometry makes every holiday craft project look polished.</t>
        </is>
      </c>
      <c r="M43" t="inlineStr">
        <is>
          <t>🔗 Visit our site for this FREE Christmas SVG download!</t>
        </is>
      </c>
      <c r="N43" t="inlineStr">
        <is>
          <t>Christmas Bells And Ribbons SVG Clipart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Classic holiday botanicals and mistletoe vectors designed for festive banners, holiday cards, and home accents. Clean vector outlines make every craft session straightforward and enjoyable.</t>
        </is>
      </c>
      <c r="M44" t="inlineStr">
        <is>
          <t>📥 Download your FREE holiday greenery SVG pack today!</t>
        </is>
      </c>
      <c r="N44" t="inlineStr">
        <is>
          <t>Christmas Mistletoe And Greenery SVG Clipart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🎅 Adorable holiday gnomes and whimsical Christmas vector illustrations crafted to bring seasonal fun to your creations. Perfect for decorating holiday shirts, throw pillows, and gift tags.</t>
        </is>
      </c>
      <c r="M45" t="inlineStr">
        <is>
          <t>🌟 Get your hands on this FREE Christmas gnome SVG bundle!</t>
        </is>
      </c>
      <c r="N45" t="inlineStr">
        <is>
          <t>Christmas Gnome SVG Clipart Cut Files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Glowing holiday lights and radiant Christmas star vectors that add sparkling festive charm to any creative design. Ready to scale without losing crispness for both small and large items.</t>
        </is>
      </c>
      <c r="M46" t="inlineStr">
        <is>
          <t>🎁 Grab your FREE sparkling Christmas SVG cut files now!</t>
        </is>
      </c>
      <c r="N46" t="inlineStr">
        <is>
          <t>Christmas Star And Lights SVG Clipart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🦌 Sweet winter creatures dressed in holiday hats and scarves, illustrated as versatile vector cut files. Great for making personalized holiday keepsakes, children's apparel, and greeting cards.</t>
        </is>
      </c>
      <c r="M47" t="inlineStr">
        <is>
          <t>✨ Download this cute FREE Christmas SVG animal pack today!</t>
        </is>
      </c>
      <c r="N47" t="inlineStr">
        <is>
          <t>Festive Christmas Animal SVG Clipart Bundle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🎄 Inspiring holiday sayings paired with festive vector illustrations to create instant Christmas craft magic. Clean paths provide effortless cutting and weeding on all types of craft materials.</t>
        </is>
      </c>
      <c r="M48" t="inlineStr">
        <is>
          <t>⬇️ Access your FREE Christmas SVG and Clipart bundle now!</t>
        </is>
      </c>
      <c r="N48" t="inlineStr">
        <is>
          <t>Christmas Quotes And Clipart SVG Bundle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🚪 Festive seasonal signs and welcoming holiday vectors created for custom door hangers and porch displays. Engineered for crisp cutting and easy assembly on wood and acrylic blanks.</t>
        </is>
      </c>
      <c r="M49" t="inlineStr">
        <is>
          <t>🎁 Claim your FREE Christmas door sign SVG files today!</t>
        </is>
      </c>
      <c r="N49" t="inlineStr">
        <is>
          <t>Christmas Door Hanger SVG Clipart Designs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🛷 Iconic Santa sleigh vectors and graceful reindeer illustrations ready for holiday crafting and decorative displays. Crisp lines ensure sharp silhouettes and clean vector cuts every time.</t>
        </is>
      </c>
      <c r="M50" t="inlineStr">
        <is>
          <t>🌟 Download this classic FREE Christmas SVG pack right away!</t>
        </is>
      </c>
      <c r="N50" t="inlineStr">
        <is>
          <t>Christmas Sleigh And Reindeer SVG Clipart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☕ Cozy holiday cocoa mugs, marshmallows, and festive winter vectors designed for seasonal kitchen crafts. Ideal for creating custom holiday drinkware, kitchen signs, and recipe cards.</t>
        </is>
      </c>
      <c r="M51" t="inlineStr">
        <is>
          <t>📥 Get your FREE Christmas hot cocoa SVG bundle today!</t>
        </is>
      </c>
      <c r="N51" t="inlineStr">
        <is>
          <t>Festive Hot Cocoa Christmas SVG Clipart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🧦 Traditional holiday stockings filled with gifts, illustrated in high-precision scalable vector format. Great for personalized holiday gift bags, festive ornaments, and family t-shirts.</t>
        </is>
      </c>
      <c r="M52" t="inlineStr">
        <is>
          <t>🎁 Grab this festive FREE Christmas SVG collection now!</t>
        </is>
      </c>
      <c r="N52" t="inlineStr">
        <is>
          <t>Christmas Stocking Clipart And SVG Files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🎄 Decorative holiday baubles and detailed Christmas ornament vectors designed for crafters and designers. Add festive sophistication to your seasonal papercrafts, signs, and holiday cards.</t>
        </is>
      </c>
      <c r="M53" t="inlineStr">
        <is>
          <t>✨ Unlock your FREE Christmas bauble SVG designs today!</t>
        </is>
      </c>
      <c r="N53" t="inlineStr">
        <is>
          <t>Christmas Bauble Clipart And SVG Bundle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🧣 Heartwarming winter elements and festive holiday vector graphics created for cozy seasonal DIY crafting. Perfect for making holiday pillow covers, warm fleece blankets, and festive signs.</t>
        </is>
      </c>
      <c r="M54" t="inlineStr">
        <is>
          <t>⬇️ Download your FREE cozy Christmas SVG pack immediately!</t>
        </is>
      </c>
      <c r="N54" t="inlineStr">
        <is>
          <t>Cozy Christmas Winter SVG Clipart Set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🔲 Beautiful holiday frames adorned with holly, snowflakes, and festive wreaths for personalized family crafting. Clean cutting paths make adding custom initials seamless and precise.</t>
        </is>
      </c>
      <c r="M55" t="inlineStr">
        <is>
          <t>🔗 Find complete FREE Christmas monogram SVG sets on our site!</t>
        </is>
      </c>
      <c r="N55" t="inlineStr">
        <is>
          <t>Christmas Monogram Frame SVG Clipart Files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🕯️ Peaceful holiday candles and lush Christmas wreath vectors designed to bring traditional festive elegance to your projects. Scalable artwork delivers flawless clarity for print and cut.</t>
        </is>
      </c>
      <c r="M56" t="inlineStr">
        <is>
          <t>🎁 Download this elegant FREE Christmas SVG bundle now!</t>
        </is>
      </c>
      <c r="N56" t="inlineStr">
        <is>
          <t>Christmas Candle And Wreath SVG Clipart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🏠 Charming gingerbread houses, frosted rooflines, and sweet holiday vectors crafted for whimsical seasonal projects. Ideal for custom holiday displays, decorative boxes, and greeting cards.</t>
        </is>
      </c>
      <c r="M57" t="inlineStr">
        <is>
          <t>🌟 Claim your FREE gingerbread Christmas SVG pack today!</t>
        </is>
      </c>
      <c r="N57" t="inlineStr">
        <is>
          <t>Festive Gingerbread Village SVG Clipart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👼 Serene holiday angels and heavenly Christmas vector designs created for heartfelt seasonal gifts and keepsakes. Crisp lines ensure delicate cutouts and elegant holiday card designs.</t>
        </is>
      </c>
      <c r="M58" t="inlineStr">
        <is>
          <t>📥 Access your FREE Christmas angel SVG files right here!</t>
        </is>
      </c>
      <c r="N58" t="inlineStr">
        <is>
          <t>Christmas Angel Clipart And SVG Vectors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🍬 Festive peppermint swirls, candy canes, and holiday treats illustrated as ready-to-use vector graphics. Bring sweet Christmas excitement to party banners, gift tags, and festive decor.</t>
        </is>
      </c>
      <c r="M59" t="inlineStr">
        <is>
          <t>✨ Grab your FREE holiday sweets SVG bundle today!</t>
        </is>
      </c>
      <c r="N59" t="inlineStr">
        <is>
          <t>Christmas Candy And Sweets SVG Clipart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🌲 Nostalgic tree farm vectors, vintage pickup trucks, and fresh pine graphics for rustic holiday crafts. Excellent for creating farmhouse-style holiday signs, apparel, and seasonal pillows.</t>
        </is>
      </c>
      <c r="M60" t="inlineStr">
        <is>
          <t>🎁 Download this rustic FREE Christmas SVG collection now!</t>
        </is>
      </c>
      <c r="N60" t="inlineStr">
        <is>
          <t>Christmas Tree Farm SVG Clipart Bundle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🎅 Cheerful holiday figures including jolly Santa, festive elves, and friendly snowmen rendered as clean vector cut files. Add lively seasonal personality to all your Christmas craft ideas.</t>
        </is>
      </c>
      <c r="M61" t="inlineStr">
        <is>
          <t>⬇️ Get this fun FREE Christmas character SVG bundle today!</t>
        </is>
      </c>
      <c r="N61" t="inlineStr">
        <is>
          <t>Christmas Character Clipart And SVG Files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🌲 Realistic pine cones, evergreen sprigs, and winter foliage vectors designed for sophisticated holiday decor. Flawless geometry provides sharp cuts and beautiful seasonal print details.</t>
        </is>
      </c>
      <c r="M62" t="inlineStr">
        <is>
          <t>🌟 Explore our complete catalog of Christmas SVG graphics!</t>
        </is>
      </c>
      <c r="N62" t="inlineStr">
        <is>
          <t>Christmas Pinecone And Foliage SVG Clipart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⭕ Perfectly sized round holiday designs and festive vectors formatted for Christmas ornaments and circular craft blanks. Simple to cut, weed, and press onto ceramic, wood, or acrylic.</t>
        </is>
      </c>
      <c r="M63" t="inlineStr">
        <is>
          <t>🎁 Download your FREE Christmas ornament SVG files right now!</t>
        </is>
      </c>
      <c r="N63" t="inlineStr">
        <is>
          <t>Christmas Round Ornament SVG Clipart Set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🧣 Classic festive patterns and holiday geometric vectors ready to add textural depth to your seasonal designs. Clean vectors allow easy layering and resizing for festive apparel and decor.</t>
        </is>
      </c>
      <c r="M64" t="inlineStr">
        <is>
          <t>✨ Unlock your FREE holiday pattern SVG bundle today!</t>
        </is>
      </c>
      <c r="N64" t="inlineStr">
        <is>
          <t>Christmas Plaid And Pattern SVG Clipart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🛻 Beloved vintage holiday red trucks hauling Christmas trees, designed as scalable vector illustrations for crafters. Perfect for creating timeless holiday doormats, shirts, and wood signs.</t>
        </is>
      </c>
      <c r="M65" t="inlineStr">
        <is>
          <t>📥 Claim this popular FREE Christmas truck SVG cut file now!</t>
        </is>
      </c>
      <c r="N65" t="inlineStr">
        <is>
          <t>Christmas Truck With Tree SVG Clipart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🔥 Cozy holiday hearths hung with stockings and festive winter decorations rendered in crisp vector format. Bring comforting holiday warmth to greeting cards, scrapbook layouts, and gifts.</t>
        </is>
      </c>
      <c r="M66" t="inlineStr">
        <is>
          <t>🎁 Grab your FREE holiday hearth SVG design pack today!</t>
        </is>
      </c>
      <c r="N66" t="inlineStr">
        <is>
          <t>Christmas Fireplace And Hearth SVG Clipart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🔮 Magical snow globe vectors filled with holiday trees, cottages, and festive winter scenes for seasonal makers. Crisp outlines guarantee clean cuts on all cutting machines and plotters.</t>
        </is>
      </c>
      <c r="M67" t="inlineStr">
        <is>
          <t>⬇️ Download this enchanting FREE Christmas SVG bundle now!</t>
        </is>
      </c>
      <c r="N67" t="inlineStr">
        <is>
          <t>Christmas Snow Globe Clipart And SVG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🧤 Cute knitted winter mittens and patterned holiday scarves illustrated as scalable vector graphics for DIY crafts. A charming addition to winter apparel, holiday party decor, and gift tags.</t>
        </is>
      </c>
      <c r="M68" t="inlineStr">
        <is>
          <t>🌟 Tap here to access your FREE Christmas SVG cut files!</t>
        </is>
      </c>
      <c r="N68" t="inlineStr">
        <is>
          <t>Christmas Mittens And Scarf SVG Clipart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🎶 Joyful holiday carolers, sheet music notes, and festive Christmas vectors designed for musical holiday celebrations. Smooth paths ensure neat, clean results on cards, ornaments, and decor.</t>
        </is>
      </c>
      <c r="M69" t="inlineStr">
        <is>
          <t>🎁 Download your FREE Christmas music SVG files today!</t>
        </is>
      </c>
      <c r="N69" t="inlineStr">
        <is>
          <t>Christmas Choir And Music SVG Clipart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🏮 Radiant holiday lanterns decorated with seasonal pine and berries, crafted as high-precision vector artwork. Ideal for creating glowing luminaries, festive signs, and greeting cards.</t>
        </is>
      </c>
      <c r="M70" t="inlineStr">
        <is>
          <t>✨ Get this beautiful FREE Christmas lantern SVG collection now!</t>
        </is>
      </c>
      <c r="N70" t="inlineStr">
        <is>
          <t>Christmas Lantern And Light SVG Clipart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⛸️ Classic winter ice skates tied with festive holly and ribbons, illustrated for seasonal craft enthusiasts. Scalable vector paths make cutting and printing seamless across all blanks.</t>
        </is>
      </c>
      <c r="M71" t="inlineStr">
        <is>
          <t>📥 Claim your FREE holiday ice skate SVG files right away!</t>
        </is>
      </c>
      <c r="N71" t="inlineStr">
        <is>
          <t>Christmas Ice Skate Clipart And SVG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🌟 Reverent holiday nativity silhouettes and sacred Christmas vectors designed for thoughtful seasonal creations. Clean contours make creating meaningful holiday decor and cards effortless.</t>
        </is>
      </c>
      <c r="M72" t="inlineStr">
        <is>
          <t>🎁 Download this reverent FREE Christmas SVG bundle today!</t>
        </is>
      </c>
      <c r="N72" t="inlineStr">
        <is>
          <t>Christmas Nativity Clipart And SVG Bundle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🧑‍🍳 Festive holiday baking tools, rolling pins, and gingerbread designs created for seasonal culinary crafters. Perfect for customizing holiday aprons, tea towels, and festive recipe boxes.</t>
        </is>
      </c>
      <c r="M73" t="inlineStr">
        <is>
          <t>⬇️ Grab your FREE Christmas kitchen SVG designs now!</t>
        </is>
      </c>
      <c r="N73" t="inlineStr">
        <is>
          <t>Christmas Baking And Kitchen SVG Clipart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✉️ North Pole postmarks, holiday stamps, and Santa mail vectors designed for festive envelope decorating and gift packaging. Crisp details give every holiday package authentic seasonal charm.</t>
        </is>
      </c>
      <c r="M74" t="inlineStr">
        <is>
          <t>🌟 Access your FREE Christmas mail SVG pack on our site!</t>
        </is>
      </c>
      <c r="N74" t="inlineStr">
        <is>
          <t>Christmas Postage And Stamp SVG Clipart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🛷 Vintage wooden sleds and decorative holiday sleigh vectors created to inspire nostalgic winter crafting projects. Ready to cut and print for personalized seasonal gifts and home displays.</t>
        </is>
      </c>
      <c r="M75" t="inlineStr">
        <is>
          <t>🎁 Unlock your FREE Christmas sled SVG cut files today!</t>
        </is>
      </c>
      <c r="N75" t="inlineStr">
        <is>
          <t>Christmas Sled And Winter Sleigh SVG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🎀 Ornate holiday bows and cascading Christmas ribbons crafted as clean vector illustrations for festive decorators. Flawless lines make layering and vinyl cutting quick and frustration-free.</t>
        </is>
      </c>
      <c r="M76" t="inlineStr">
        <is>
          <t>✨ Download your FREE holiday bow SVG graphics right now!</t>
        </is>
      </c>
      <c r="N76" t="inlineStr">
        <is>
          <t>Christmas Ribbon And Bow SVG Clipart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🏘️ Quaint snowy winter cabins and holiday village houses designed as scalable vector illustrations for makers. Perfect for crafting layered 3D shadow boxes, greeting cards, and window art.</t>
        </is>
      </c>
      <c r="M77" t="inlineStr">
        <is>
          <t>📥 Claim your FREE Christmas village SVG bundle today!</t>
        </is>
      </c>
      <c r="N77" t="inlineStr">
        <is>
          <t>Christmas Village Cottage SVG Clipart Set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🌟 Brilliant tree topper stars and glowing celestial holiday vectors designed for festive seasonal decorating. Crisp vector geometry looks breathtaking on tree ornaments and holiday banners.</t>
        </is>
      </c>
      <c r="M78" t="inlineStr">
        <is>
          <t>🎁 Grab your FREE holiday star SVG pack immediately!</t>
        </is>
      </c>
      <c r="N78" t="inlineStr">
        <is>
          <t>Christmas Tree Topper Star SVG Clipart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🥁 Classic holiday toy soldiers, marching drums, and festive vectors that bring childhood holiday nostalgia to life. Ideal for decorating children's holiday shirts, banners, and gift bags.</t>
        </is>
      </c>
      <c r="M79" t="inlineStr">
        <is>
          <t>⬇️ Get instant access to FREE Christmas SVG graphics here!</t>
        </is>
      </c>
      <c r="N79" t="inlineStr">
        <is>
          <t>Christmas Toy Soldier SVG Clipart Bundle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🦌 Playful reindeer antlers and cute nose vectors designed for fast, fun seasonal photo props and festive apparel. Simple cut paths ensure ultra-fast weeding and seamless vinyl application.</t>
        </is>
      </c>
      <c r="M80" t="inlineStr">
        <is>
          <t>🌟 Download this playful FREE Christmas SVG cut file set now!</t>
        </is>
      </c>
      <c r="N80" t="inlineStr">
        <is>
          <t>Christmas Reindeer Antlers SVG Clipart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🍪 Adorable treats for Santa designs, cookie platters, and festive milk bottle graphics for joyful Christmas Eve traditions. Great for making personalized holiday plates and festive placemats.</t>
        </is>
      </c>
      <c r="M81" t="inlineStr">
        <is>
          <t>🎁 Claim your FREE Christmas Eve SVG designs today!</t>
        </is>
      </c>
      <c r="N81" t="inlineStr">
        <is>
          <t>Christmas Cookie Tray SVG Clipart Files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Lush evergreen garlands, festive hanging swags, and winter foliage vectors crafted for seasonal borders and cards. High-resolution paths ensure clean cuts and elegant printed details.</t>
        </is>
      </c>
      <c r="M82" t="inlineStr">
        <is>
          <t>✨ Download your FREE holiday garland SVG bundle right away!</t>
        </is>
      </c>
      <c r="N82" t="inlineStr">
        <is>
          <t>Christmas Garland And Swag SVG Clipart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🎅 Cheerful Santa hats in a variety of festive styles, rendered as scalable vector cut files for holiday makers. Perfect for adding festive flair to family monograms, shirts, and mugs.</t>
        </is>
      </c>
      <c r="M83" t="inlineStr">
        <is>
          <t>📥 Access your FREE Santa hat SVG cut files today!</t>
        </is>
      </c>
      <c r="N83" t="inlineStr">
        <is>
          <t>Christmas Santa Hat SVG Clipart Bundle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🏠 Whimsical Santa dropping down the chimney vectors and snowy rooftops created for fun holiday storytelling crafts. Crisp paths deliver smooth cuts and clear details on any project.</t>
        </is>
      </c>
      <c r="M84" t="inlineStr">
        <is>
          <t>🎁 Grab this fun FREE Christmas SVG collection now!</t>
        </is>
      </c>
      <c r="N84" t="inlineStr">
        <is>
          <t>Christmas Chimney And Rooftop SVG Clipart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⏰ Vintage holiday clocks striking midnight and festive New Year countdown graphics in high-quality vector format. Ideal for crafting festive party favors, holiday cards, and celebration decor.</t>
        </is>
      </c>
      <c r="M85" t="inlineStr">
        <is>
          <t>⬇️ Download your FREE holiday countdown SVG files today!</t>
        </is>
      </c>
      <c r="N85" t="inlineStr">
        <is>
          <t>Christmas Clock And Countdown SVG Clipart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🌺 Elegant holiday poinsettia blooms and winter floral vectors designed for sophisticated seasonal decorating. Clean vector geometry produces stunning layered papercrafts and vinyl cuts.</t>
        </is>
      </c>
      <c r="M86" t="inlineStr">
        <is>
          <t>🌟 Unlock this beautiful FREE Christmas floral SVG pack!</t>
        </is>
      </c>
      <c r="N86" t="inlineStr">
        <is>
          <t>Christmas Poinsettia Floral SVG Clipart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🏔️ Serene snowy hillscapes, winter trees, and festive forest scenes created for layered holiday crafts. Designed with smooth, continuous paths for easy cutting and assembling.</t>
        </is>
      </c>
      <c r="M87" t="inlineStr">
        <is>
          <t>🎁 Claim your FREE winter landscape SVG bundle today!</t>
        </is>
      </c>
      <c r="N87" t="inlineStr">
        <is>
          <t>Christmas Snowdrift And Landscape SVG Clipart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🚩 Festive pennant banners, holiday bunting, and joyful Christmas vector graphics ready to decorate holiday celebrations. Scalable artwork makes creating party decor fast and hassle-free.</t>
        </is>
      </c>
      <c r="M88" t="inlineStr">
        <is>
          <t>✨ Download your FREE Christmas party SVG banner files now!</t>
        </is>
      </c>
      <c r="N88" t="inlineStr">
        <is>
          <t>Christmas Party Banner SVG Clipart Files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Whimsical holiday fairy wands, sparkling stars, and joyful festive vectors crafted for enchanting holiday DIY crafts. Perfect for creating magical children's apparel, cards, and ornaments.</t>
        </is>
      </c>
      <c r="M89" t="inlineStr">
        <is>
          <t>📥 Access your FREE Christmas sparkle SVG bundle today!</t>
        </is>
      </c>
      <c r="N89" t="inlineStr">
        <is>
          <t>Christmas Magic Wand And Sparkle SVG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☕ Charming hot chocolate bar graphics, marshmallow toppings, and festive station signs in scalable vector format. Great for crafting cozy holiday party setups, chalkboard signs, and mug gifts.</t>
        </is>
      </c>
      <c r="M90" t="inlineStr">
        <is>
          <t>🎁 Grab your FREE holiday cocoa SVG design collection now!</t>
        </is>
      </c>
      <c r="N90" t="inlineStr">
        <is>
          <t>Christmas Cocoa Bar Sign SVG Clipart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🌿 Festive evergreen wreaths embellished with holiday berries and pine cones, formatted for custom monogram crafting. Clean lines allow easy personalization for family holiday gifts.</t>
        </is>
      </c>
      <c r="M91" t="inlineStr">
        <is>
          <t>⬇️ Download this elegant FREE Christmas SVG bundle today!</t>
        </is>
      </c>
      <c r="N91" t="inlineStr">
        <is>
          <t>Christmas Wreath Monogram SVG Clipart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🦌 Friendly reindeer portraits with sweet holiday smiles, illustrated as clean, ready-to-cut vector graphics. Perfect for creating custom children's holiday shirts, tote bags, and ornaments.</t>
        </is>
      </c>
      <c r="M92" t="inlineStr">
        <is>
          <t>🌟 Get your hands on this FREE Christmas reindeer SVG pack!</t>
        </is>
      </c>
      <c r="N92" t="inlineStr">
        <is>
          <t>Christmas Reindeer Face Clipart And SVG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🌲 Minimalist holiday fir trees and evergreen vector silhouettes created for modern seasonal home accents. Ultra-clean contours make vinyl cutting and weeding effortless for crafters.</t>
        </is>
      </c>
      <c r="M93" t="inlineStr">
        <is>
          <t>🎁 Download these versatile FREE Christmas tree SVG files now!</t>
        </is>
      </c>
      <c r="N93" t="inlineStr">
        <is>
          <t>Christmas Tree Silhouette Clipart And SVG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⛄ Adorable carrot noses, coal smiles, and festive snowman face vectors designed for circular ornaments and holiday apparel. Crisp cut lines guarantee quick and easy crafting every time.</t>
        </is>
      </c>
      <c r="M94" t="inlineStr">
        <is>
          <t>✨ Claim your FREE snowman Christmas SVG cut files today!</t>
        </is>
      </c>
      <c r="N94" t="inlineStr">
        <is>
          <t>Christmas Snowman Face Clipart And SVG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📐 Decorative seasonal borders, corner dividers, and holiday framing vectors created for festive invitations and signs. Clean paths deliver professional printing and cutting results.</t>
        </is>
      </c>
      <c r="M95" t="inlineStr">
        <is>
          <t>📥 Unlock your FREE Christmas border SVG collection right now!</t>
        </is>
      </c>
      <c r="N95" t="inlineStr">
        <is>
          <t>Christmas Holiday Border Clipart And SVG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🐧 Cute Arctic wildlife bundled in holiday scarves and festive beanies, illustrated as scalable vector cut files. Add sweet winter charm to handmade cards, nursery decor, and holiday gifts.</t>
        </is>
      </c>
      <c r="M96" t="inlineStr">
        <is>
          <t>🎁 Grab your FREE Christmas wildlife SVG bundle today!</t>
        </is>
      </c>
      <c r="N96" t="inlineStr">
        <is>
          <t>Christmas Penguin And Polar Bear SVG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❤️ Festive candy canes curved into sweet holiday hearts, designed in scalable vector format for holiday crafters. Perfect for holiday romance crafts, festive mugs, and seasonal t-shirts.</t>
        </is>
      </c>
      <c r="M97" t="inlineStr">
        <is>
          <t>⬇️ Download your FREE candy cane Christmas SVG designs now!</t>
        </is>
      </c>
      <c r="N97" t="inlineStr">
        <is>
          <t>Christmas Candy Cane Heart SVG Clipart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🐦 Vibrant winter cardinals perched on snowy birch branches, crafted as elegant vector cut files for makers. A timeless addition to winter memorial gifts, festive signs, and greeting cards.</t>
        </is>
      </c>
      <c r="M98" t="inlineStr">
        <is>
          <t>🌟 Access this graceful FREE Christmas cardinal SVG pack today!</t>
        </is>
      </c>
      <c r="N98" t="inlineStr">
        <is>
          <t>Christmas Cardinal And Birch SVG Clipart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🔔 Cheerful jingle bells tied with holiday ribbons and pine needles, illustrated as crisp vector graphics. Great for creating festive door hangers, holiday greeting cards, and gift tags.</t>
        </is>
      </c>
      <c r="M99" t="inlineStr">
        <is>
          <t>🎁 Claim your FREE Christmas bell SVG cut files right here!</t>
        </is>
      </c>
      <c r="N99" t="inlineStr">
        <is>
          <t>Christmas Jingle Bell Clipart And SVG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❄️ Comprehensive seasonal artwork and Christmas vector illustrations curated to meet all your holiday craft needs. Scalable designs look sharp on vinyl, cardstock, wood, and digital prints.</t>
        </is>
      </c>
      <c r="M100" t="inlineStr">
        <is>
          <t>✨ Download this complete FREE holiday SVG and Clipart bundle!</t>
        </is>
      </c>
      <c r="N100" t="inlineStr">
        <is>
          <t>Festive Winter Holiday Clipart And SVG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🎄 A grand assortment of festive holiday vectors, seasonal characters, and Christmas clipart elements for passionate makers. High-precision vector files provide endless creative possibilities for the holidays.</t>
        </is>
      </c>
      <c r="M101" t="inlineStr">
        <is>
          <t>🎁 Unlock the ultimate FREE Christmas SVG collection on our site today!</t>
        </is>
      </c>
      <c r="N101" t="inlineStr">
        <is>
          <t>Ultimate Christmas SVG And Clipart Bundle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2024-10-21T12:19:11Z</dcterms:created>
  <dcterms:modified xmlns:dcterms="http://purl.org/dc/terms/" xmlns:xsi="http://www.w3.org/2001/XMLSchema-instance" xsi:type="dcterms:W3CDTF">2026-09-13T10:55:12Z</dcterms:modified>
  <cp:lastModifiedBy>Kalifornia</cp:lastModifiedBy>
</cp:coreProperties>
</file>