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Turn simple raw materials into cherished holiday keepsakes with versatile cut-ready designs. Ideal for handmade seasonal gifts, festive accents, and cozy winter workshops.</t>
        </is>
      </c>
      <c r="M2" t="inlineStr">
        <is>
          <t>🎁 Download your FREE Christmas SVG bundle now.</t>
        </is>
      </c>
      <c r="N2" t="inlineStr">
        <is>
          <t>Christmas DIY Craft Ideas For Makers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🎁 Thoughtful homemade presents bring authentic warmth to the holiday season. These clean holiday vectors make crafting custom gifts for family and friends completely effortless.</t>
        </is>
      </c>
      <c r="M3" t="inlineStr">
        <is>
          <t>✨ Grab this festive holiday SVG collection for FREE today.</t>
        </is>
      </c>
      <c r="N3" t="inlineStr">
        <is>
          <t>Easy Handmade Christmas Gift Ideas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Deck your halls with handmade holiday decorations that bring cozy festive charm to every room. Perfectly optimized vector templates ensure crisp cuts for stunning seasonal displays.</t>
        </is>
      </c>
      <c r="M4" t="inlineStr">
        <is>
          <t>🎄 Claim your FREE Christmas SVG cut files right now.</t>
        </is>
      </c>
      <c r="N4" t="inlineStr">
        <is>
          <t>Festive DIY Christmas Home Decor Projects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❄️ Handcrafted seasonal items add a personal touch to winter gift-giving traditions. Use these dependable design files to craft charming holiday presents that everyone will love.</t>
        </is>
      </c>
      <c r="M5" t="inlineStr">
        <is>
          <t>🌟 Access high-quality holiday SVG designs for FREE today.</t>
        </is>
      </c>
      <c r="N5" t="inlineStr">
        <is>
          <t>Holiday Craft Ideas For Christmas Gifts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🪵 Transform rustic wood blanks into gorgeous holiday porch signs and festive mantel accents. Precision cut lines ensure smooth crafting whether using vinyl stencils or painted transfers.</t>
        </is>
      </c>
      <c r="M6" t="inlineStr">
        <is>
          <t>🎁 Download your FREE festive Christmas SVG cut files here.</t>
        </is>
      </c>
      <c r="N6" t="inlineStr">
        <is>
          <t>DIY Christmas Wood Sign Craft Designs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✂️ Unleash your holiday creativity with cut-ready vector templates engineered for smooth maker projects. From custom stockings to festive tableware, bring your seasonal ideas to life.</t>
        </is>
      </c>
      <c r="M7" t="inlineStr">
        <is>
          <t>❄️ Unlock this complete Christmas SVG pack for FREE.</t>
        </is>
      </c>
      <c r="N7" t="inlineStr">
        <is>
          <t>Creative Christmas DIY Projects For Crafters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🎄 Crafting your own holiday tree ornaments creates lasting memories for years to come. These balanced cut files provide sharp details on wood rounds, acrylic discs, and ceramic blanks.</t>
        </is>
      </c>
      <c r="M8" t="inlineStr">
        <is>
          <t>🎅 Snag your FREE holiday ornament SVG bundle now.</t>
        </is>
      </c>
      <c r="N8" t="inlineStr">
        <is>
          <t>Handmade Christmas Tree Ornament Craft Ideas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🌟 Enjoy a stress-free crafting afternoon with beginner-friendly designs that assemble quickly. Perfect for quick seasonal accents, holiday gift tags, and festive home accents.</t>
        </is>
      </c>
      <c r="M9" t="inlineStr">
        <is>
          <t>✨ Download versatile Christmas SVG files for your holiday crafts.</t>
        </is>
      </c>
      <c r="N9" t="inlineStr">
        <is>
          <t>Simple DIY Christmas Crafts For Beginners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🔔 Create heartfelt holiday cards and festive paper accents with clean, cut-tested vector files. Clean contours make scoring, folding, and layering festive projects an absolute joy.</t>
        </is>
      </c>
      <c r="M10" t="inlineStr">
        <is>
          <t>🎁 Grab your FREE holiday card SVG templates today.</t>
        </is>
      </c>
      <c r="N10" t="inlineStr">
        <is>
          <t>Festive Holiday Papercraft And Card Ideas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🕯️ Build a cozy holiday wonderland on your fireplace mantel with charming seasonal cut designs. Layered vector elements help you construct magical holiday displays with ease.</t>
        </is>
      </c>
      <c r="M11" t="inlineStr">
        <is>
          <t>🌟 Explore thousands of inspiring Christmas SVG files on our site.</t>
        </is>
      </c>
      <c r="N11" t="inlineStr">
        <is>
          <t>DIY Christmas Village And Mantel Crafts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🎁 Personalize holiday gift baskets and treat boxes with festive cut-ready accents. Adding custom seasonal details makes every holiday package feel uniquely special.</t>
        </is>
      </c>
      <c r="M12" t="inlineStr">
        <is>
          <t>🎄 Download this lovely Christmas SVG pack for FREE now.</t>
        </is>
      </c>
      <c r="N12" t="inlineStr">
        <is>
          <t>Cute Christmas DIY Gift Basket Crafts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❄️ Welcome holiday guests with welcoming outdoor signs and festive entryway accents. Bold vector designs ensure high visibility and clean results across all your seasonal blanks.</t>
        </is>
      </c>
      <c r="M13" t="inlineStr">
        <is>
          <t>✨ Claim your holiday decor Cut Files today.</t>
        </is>
      </c>
      <c r="N13" t="inlineStr">
        <is>
          <t>Festive Christmas Porch Decor DIY Ideas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🧵 Personalize festive stockings for the whole family with precision vector cut files. Clean paths guarantee crisp weeding and flawless application on canvas, felt, or burlap.</t>
        </is>
      </c>
      <c r="M14" t="inlineStr">
        <is>
          <t>🎁 Get instant access to FREE Christmas SVG bundles here.</t>
        </is>
      </c>
      <c r="N14" t="inlineStr">
        <is>
          <t>DIY Christmas Stocking Craft Project Ideas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🌟 Prepare top-selling handmade holiday inventory with versatile vector files tailored for craft fairs. Meticulously tested cut paths save valuable production time during the busy season.</t>
        </is>
      </c>
      <c r="M15" t="inlineStr">
        <is>
          <t>✂️ Download professional Christmas SVG designs for FREE.</t>
        </is>
      </c>
      <c r="N15" t="inlineStr">
        <is>
          <t>Holiday Craft Fair Ideas To Make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🪵 Infuse natural farmhouse warmth into your holiday home styling with cozy seasonal cut designs. Perfect for weathered wooden boards, burlap banners, and vintage-inspired crafts.</t>
        </is>
      </c>
      <c r="M16" t="inlineStr">
        <is>
          <t>🎄 Grab your FREE rustic Christmas SVG collection today.</t>
        </is>
      </c>
      <c r="N16" t="inlineStr">
        <is>
          <t>Rustic Christmas DIY Decor Craft Files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🎄 Create heirloom holiday ornaments using detailed vector files optimized for diverse materials. Smooth geometry guarantees crisp results whether cutting adhesive vinyl or laser blanks.</t>
        </is>
      </c>
      <c r="M17" t="inlineStr">
        <is>
          <t>🌟 Download this FREE Christmas SVG pack right now.</t>
        </is>
      </c>
      <c r="N17" t="inlineStr">
        <is>
          <t>Christmas Ornament Craft Ideas For Crafters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🔔 Add bespoke handmade flair to evergreen wreaths with lightweight cut-ready holiday accents. Distinctive festive shapes give standard greenery an eye-catching seasonal upgrade.</t>
        </is>
      </c>
      <c r="M18" t="inlineStr">
        <is>
          <t>🎁 Tap to get your FREE holiday SVG files immediately.</t>
        </is>
      </c>
      <c r="N18" t="inlineStr">
        <is>
          <t>DIY Christmas Wreath Accents And Crafts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Show your love with personalized Christmas gifts crafted straight from the heart. Clean cutting paths make applying festive designs to mugs, totes, and pillows seamless.</t>
        </is>
      </c>
      <c r="M19" t="inlineStr">
        <is>
          <t>❄️ Discover amazing Christmas SVG cut files on our site.</t>
        </is>
      </c>
      <c r="N19" t="inlineStr">
        <is>
          <t>Handmade Holiday Gifts For Friends And Family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🕯️ Set a memorable holiday dining table with handmade seasonal place settings and candle rings. These versatile vector files adapt effortlessly to a wide variety of festive craft mediums.</t>
        </is>
      </c>
      <c r="M20" t="inlineStr">
        <is>
          <t>🎄 Download your FREE Christmas Cut Files bundle now.</t>
        </is>
      </c>
      <c r="N20" t="inlineStr">
        <is>
          <t>DIY Christmas Table Centerpiece Craft Projects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💌 Send warm seasonal wishes with custom handmade greeting cards that stand out on any mantelpiece. Precise cut files provide delicate festive detailing without tearing cardstock.</t>
        </is>
      </c>
      <c r="M21" t="inlineStr">
        <is>
          <t>✨ Grab top-rated holiday SVG designs for FREE today.</t>
        </is>
      </c>
      <c r="N21" t="inlineStr">
        <is>
          <t>Festive Christmas Card Crafting Ideas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🎁 Assemble charming, cost-effective holiday gifts for colleagues and neighbors in just minutes. Simple yet polished vector layouts guarantee swift weeding and hassle-free assembly.</t>
        </is>
      </c>
      <c r="M22" t="inlineStr">
        <is>
          <t>🎁 Discover festive Christmas SVG craft bundles on our site.</t>
        </is>
      </c>
      <c r="N22" t="inlineStr">
        <is>
          <t>Quick DIY Christmas Gifts For Coworkers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🌟 String together delightful holiday banners and festive garlands to brighten empty wall spaces. Scalable vector artwork looks stunning whether cut small or blown up large.</t>
        </is>
      </c>
      <c r="M23" t="inlineStr">
        <is>
          <t>✂️ Download your FREE festive Christmas SVG templates today.</t>
        </is>
      </c>
      <c r="N23" t="inlineStr">
        <is>
          <t>DIY Christmas Garland And Banner Ideas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❄️ Turn everyday glassware and mason jars into glowing holiday luminaries with festive cut designs. Crisp contours adhere smoothly to curved glass surfaces for beautiful seasonal lighting.</t>
        </is>
      </c>
      <c r="M24" t="inlineStr">
        <is>
          <t>🎄 Unlock incredible holiday SVG cut files for FREE.</t>
        </is>
      </c>
      <c r="N24" t="inlineStr">
        <is>
          <t>Festive Winter Mason Jar Craft Ideas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✂️ Spark endless holiday crafting inspiration with versatile vector files built for creative makers. From cozy apparel to seasonal wall art, these files deliver dependable results.</t>
        </is>
      </c>
      <c r="M25" t="inlineStr">
        <is>
          <t>🌟 Get your FREE Christmas SVG bundle download here.</t>
        </is>
      </c>
      <c r="N25" t="inlineStr">
        <is>
          <t>Christmas Cut Files For DIY Projects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🕯️ Light up cold winter evenings with handmade holiday lanterns featuring intricate festive cutouts. Balanced vector linework ensures sturdy structural cuts on paper, vinyl, or wood.</t>
        </is>
      </c>
      <c r="M26" t="inlineStr">
        <is>
          <t>🎁 Download premium holiday Cut Files for FREE today.</t>
        </is>
      </c>
      <c r="N26" t="inlineStr">
        <is>
          <t>DIY Christmas Lantern Decor Craft Ideas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🎄 Add festive comfort to your living room with custom handmade holiday accent pillows. Clean vector artwork cuts smoothly on iron-on materials for durable, washable home decor.</t>
        </is>
      </c>
      <c r="M27" t="inlineStr">
        <is>
          <t>✨ Explore our vast library of Christmas SVG collections.</t>
        </is>
      </c>
      <c r="N27" t="inlineStr">
        <is>
          <t>Christmas Pillow Craft Ideas For Home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🎅 Make holiday hosting extra fun with playful party favor tags, coasters, and festive photo props. These ready-to-cut vector files keep party prep smooth, organized, and budget-friendly.</t>
        </is>
      </c>
      <c r="M28" t="inlineStr">
        <is>
          <t>❄️ Claim your FREE Christmas SVG party bundle now.</t>
        </is>
      </c>
      <c r="N28" t="inlineStr">
        <is>
          <t>Easy Christmas Crafts For Holiday Parties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🏷️ Elevate your holiday gift presentation with bespoke handmade tags that delight the recipient. Every design includes smooth cutting paths for effortless batch production.</t>
        </is>
      </c>
      <c r="M29" t="inlineStr">
        <is>
          <t>🏷️ Tap here to get your Christmas SVG gift tags.</t>
        </is>
      </c>
      <c r="N29" t="inlineStr">
        <is>
          <t>DIY Christmas Gift Tag Craft Templates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❄️ Greet winter visitors with custom painted coir doormats featuring festive seasonal messages. Bold, sturdy vector lines make stencil cutting and weeding exceptionally fast.</t>
        </is>
      </c>
      <c r="M30" t="inlineStr">
        <is>
          <t>🌟 Grab your FREE holiday doormat SVG files today.</t>
        </is>
      </c>
      <c r="N30" t="inlineStr">
        <is>
          <t>Festive Holiday Doormat DIY Craft Ideas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🍪 Bring holiday magic into the heart of your home with customized seasonal tea towels and potholders. Reliable cut paths ensure smooth vinyl transfer onto textured textiles.</t>
        </is>
      </c>
      <c r="M31" t="inlineStr">
        <is>
          <t>🎄 Download your FREE Christmas kitchen SVG bundle.</t>
        </is>
      </c>
      <c r="N31" t="inlineStr">
        <is>
          <t>Christmas Kitchen Decor DIY Craft Projects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Capture timeless seasonal memories with heartfelt DIY craft projects designed to last generations. Smooth vector contours deliver flawless precision across all holiday craft surfaces.</t>
        </is>
      </c>
      <c r="M32" t="inlineStr">
        <is>
          <t>✨ Access beautiful Christmas SVG cut files for FREE now.</t>
        </is>
      </c>
      <c r="N32" t="inlineStr">
        <is>
          <t>Handmade Christmas Keepsake Craft Ideas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❄️ Turn your front windows into a festive winter showcase with peel-and-stick holiday silhouettes. Perfectly optimized vector shapes allow clean, residue-free cutting on window cling vinyl.</t>
        </is>
      </c>
      <c r="M33" t="inlineStr">
        <is>
          <t>🎁 Grab your FREE Christmas window SVG designs today.</t>
        </is>
      </c>
      <c r="N33" t="inlineStr">
        <is>
          <t>DIY Christmas Window Decor Craft Ideas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🧵 Elevate seasonal fabric crafts, table runners, and festive aprons with holiday cut designs. High-resolution vector paths produce clean cuts on heat transfer materials and felt.</t>
        </is>
      </c>
      <c r="M34" t="inlineStr">
        <is>
          <t>✂️ Download versatile holiday SVG files for all your crafts.</t>
        </is>
      </c>
      <c r="N34" t="inlineStr">
        <is>
          <t>Creative Christmas Fabric Craft Projects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☕ Craft delightful hot cocoa mugs and holiday drinkware that make perfect stocking stuffers. Compact vector designs transfer flawlessly onto ceramic mugs and holiday tumblers.</t>
        </is>
      </c>
      <c r="M35" t="inlineStr">
        <is>
          <t>🎄 Get your hands on FREE Christmas SVG files today.</t>
        </is>
      </c>
      <c r="N35" t="inlineStr">
        <is>
          <t>Festive Holiday Mug Craft Ideas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📅 Count down the days until Christmas with an interactive handmade advent calendar for the family. Modular cut files give you complete creative freedom to customize shapes and pockets.</t>
        </is>
      </c>
      <c r="M36" t="inlineStr">
        <is>
          <t>🌟 Download this complete advent Christmas SVG pack for FREE.</t>
        </is>
      </c>
      <c r="N36" t="inlineStr">
        <is>
          <t>DIY Christmas Advent Calendar Craft Projects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🪵 Create charming rustic tree ornaments using natural wood rounds and festive vector cut files. Crisp line work transfers effortlessly onto uneven wood grain for a natural holiday look.</t>
        </is>
      </c>
      <c r="M37" t="inlineStr">
        <is>
          <t>🎁 Claim your FREE rustic Christmas SVG designs here.</t>
        </is>
      </c>
      <c r="N37" t="inlineStr">
        <is>
          <t>Christmas Wood Slice Ornament DIY Crafts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⚡ Maximize your creative time this holiday season with fast-cutting designs that assemble in minutes. Perfect for last-minute holiday hostess gifts, teacher presents, and party tokens.</t>
        </is>
      </c>
      <c r="M38" t="inlineStr">
        <is>
          <t>✨ Download quick-cut Christmas SVG files for FREE.</t>
        </is>
      </c>
      <c r="N38" t="inlineStr">
        <is>
          <t>Easy Holiday Crafts For Busy Makers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🎄 Add a modern shine to holiday greenery with crystal-clear acrylic ornaments decorated with vinyl. Smooth circular layouts align effortlessly on standard blank ornament discs.</t>
        </is>
      </c>
      <c r="M39" t="inlineStr">
        <is>
          <t>❄️ Unlock top-rated holiday SVG cut files for FREE today.</t>
        </is>
      </c>
      <c r="N39" t="inlineStr">
        <is>
          <t>Festive Christmas Acrylic Ornament Craft Ideas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🍪 Pair fresh holiday baked treats with beautiful handmade gift tags that add sweet personal charm. Clear typography and seasonal accents cut sharply without snagging delicate cardstock.</t>
        </is>
      </c>
      <c r="M40" t="inlineStr">
        <is>
          <t>🍪 Discover charming Christmas SVG tags for holiday treats.</t>
        </is>
      </c>
      <c r="N40" t="inlineStr">
        <is>
          <t>DIY Christmas Baking Gift Tag Crafts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🖼️ Brighten blank walls with custom framed holiday prints and festive layered paper shadowboxes. Precision cut vectors ensure crisp corners and delicate seasonal flourishes.</t>
        </is>
      </c>
      <c r="M41" t="inlineStr">
        <is>
          <t>🌟 Browse our complete selection of Christmas SVG designs.</t>
        </is>
      </c>
      <c r="N41" t="inlineStr">
        <is>
          <t>Holiday Wall Art DIY Craft Projects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🛍️ Design reusable canvas grocery bags and festive holiday tote bags for the winter shopping season. Sturdy cut paths withstand heavy wear and transfer smoothly onto canvas fabrics.</t>
        </is>
      </c>
      <c r="M42" t="inlineStr">
        <is>
          <t>🎄 Download your FREE holiday tote Christmas SVG now.</t>
        </is>
      </c>
      <c r="N42" t="inlineStr">
        <is>
          <t>Festive Christmas Tote Bag DIY Crafts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🍾 Dress up holiday wine bottles and gourmet gift baskets with elegant handmade neck tags. Thoughtfully placed cut lines fold cleanly around bottle necks for a professional presentation.</t>
        </is>
      </c>
      <c r="M43" t="inlineStr">
        <is>
          <t>✨ Claim your FREE holiday bottle tag SVG files today.</t>
        </is>
      </c>
      <c r="N43" t="inlineStr">
        <is>
          <t>DIY Christmas Bottle Gift Tag Crafts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🏷️ Boost your seasonal market revenue with high-appeal handmade holiday products that catch the eye. Optimized design files streamline batch cutting to save you valuable studio time.</t>
        </is>
      </c>
      <c r="M44" t="inlineStr">
        <is>
          <t>🎁 Get instant access to FREE Christmas SVG bundles.</t>
        </is>
      </c>
      <c r="N44" t="inlineStr">
        <is>
          <t>Christmas Craft Projects For Holiday Markets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📦 Establish a beloved family tradition by personalizing a wooden or cardboard Christmas Eve box. Beautiful holiday vectors adapt smoothly to boxes of any shape and size.</t>
        </is>
      </c>
      <c r="M45" t="inlineStr">
        <is>
          <t>❄️ Download lovely holiday SVG cut files for FREE today.</t>
        </is>
      </c>
      <c r="N45" t="inlineStr">
        <is>
          <t>Handmade Christmas Eve Box Craft Ideas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🍽️ Complete your holiday dinner tablescape with charming handmade napkin rings and place cards. Precision cut files make paper or faux leather construction quick and dependable.</t>
        </is>
      </c>
      <c r="M46" t="inlineStr">
        <is>
          <t>🌟 Grab your FREE Christmas dinner SVG templates now.</t>
        </is>
      </c>
      <c r="N46" t="inlineStr">
        <is>
          <t>Festive Christmas Napkin Ring Craft Ideas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☕ Protect seasonal surfaces with festive cork or ceramic coasters customized with holiday vectors. Clean geometric paths make vinyl application on small round or square blanks seamless.</t>
        </is>
      </c>
      <c r="M47" t="inlineStr">
        <is>
          <t>🎄 Download this festive Christmas SVG pack for FREE.</t>
        </is>
      </c>
      <c r="N47" t="inlineStr">
        <is>
          <t>DIY Christmas Coaster Craft Project Ideas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🌟 Create mesmerizing 3D winter scenes with layered paper shadowboxes illuminated by fairy lights. Each vector layer cuts with exact registration for an enchanting depth effect.</t>
        </is>
      </c>
      <c r="M48" t="inlineStr">
        <is>
          <t>✨ Access inspiring 3D holiday Cut Files on our site.</t>
        </is>
      </c>
      <c r="N48" t="inlineStr">
        <is>
          <t>Christmas Shadow Box DIY Craft Ideas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🍬 Package holiday candies and homemade cookies in style with customized festive treat bags. Clean cutting files ensure quick weeding on iron-on transfers and adhesive stickers.</t>
        </is>
      </c>
      <c r="M49" t="inlineStr">
        <is>
          <t>🎁 Claim your FREE Christmas treat bag SVG files.</t>
        </is>
      </c>
      <c r="N49" t="inlineStr">
        <is>
          <t>Festive Holiday Treat Bag Craft Ideas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🕯️ Cast cozy holiday shadows across your home with custom glass candle holders and festive wraps. Balanced cut paths ensure safe, clean edges on vinyl and adhesive foil.</t>
        </is>
      </c>
      <c r="M50" t="inlineStr">
        <is>
          <t>❄️ Download stunning holiday candle SVG files for FREE.</t>
        </is>
      </c>
      <c r="N50" t="inlineStr">
        <is>
          <t>DIY Christmas Candle Holder Craft Projects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✂️ Spend a relaxing winter weekend making festive handmade decorations that brighten the home. These versatile files work reliably across a broad variety of seasonal craft blanks.</t>
        </is>
      </c>
      <c r="M51" t="inlineStr">
        <is>
          <t>🌟 Unlock your FREE Christmas SVG crafting bundle now.</t>
        </is>
      </c>
      <c r="N51" t="inlineStr">
        <is>
          <t>Easy Christmas Craft Ideas For Weekends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💵 Give the gift of cash or gift cards with unique handmade holiday money holders and envelopes. Clever fold lines and cutouts ensure a snug, beautiful fit for holiday bills.</t>
        </is>
      </c>
      <c r="M52" t="inlineStr">
        <is>
          <t>🎁 Download FREE Christmas money holder SVG files today.</t>
        </is>
      </c>
      <c r="N52" t="inlineStr">
        <is>
          <t>Handmade Christmas Money Holder Craft Ideas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🔔 Add melodic holiday charm to door handles and mantels with festive craft bell embellishments. Scalable vector artwork provides crisp details regardless of your chosen craft material.</t>
        </is>
      </c>
      <c r="M53" t="inlineStr">
        <is>
          <t>🔔 Get your festive holiday bells SVG bundle right now.</t>
        </is>
      </c>
      <c r="N53" t="inlineStr">
        <is>
          <t>Festive Christmas Bell Craft Project Ideas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🎁 Assemble charming mini gift boxes for holiday fudge, truffles, and small holiday treasures. Pre-measured cut and score lines guarantee crisp folds and sturdy box assembly.</t>
        </is>
      </c>
      <c r="M54" t="inlineStr">
        <is>
          <t>✨ Download top-quality Christmas SVG box templates for FREE.</t>
        </is>
      </c>
      <c r="N54" t="inlineStr">
        <is>
          <t>DIY Christmas Treat Box Craft Templates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🎨 Transform budget-friendly ceramic tiles into gorgeous holiday trivets and festive drink coasters. Clean vector shapes adhere securely and weed quickly on smooth glazed surfaces.</t>
        </is>
      </c>
      <c r="M55" t="inlineStr">
        <is>
          <t>❄️ Grab your FREE Christmas tile SVG cut files today.</t>
        </is>
      </c>
      <c r="N55" t="inlineStr">
        <is>
          <t>Christmas Ceramic Tile Craft Project Ideas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🚪 Welcome seasonal callers with handcrafted door hanger signs that radiate warm festive spirit. Sturdy design contours cut cleanly on wood rounds, mdf blanks, and heavy cardstock.</t>
        </is>
      </c>
      <c r="M56" t="inlineStr">
        <is>
          <t>🚪 Grab charming holiday door hanger SVG designs.</t>
        </is>
      </c>
      <c r="N56" t="inlineStr">
        <is>
          <t>Festive Holiday Doorbells And Hanger Crafts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🕯️ Decorate holiday jar candles with festive vinyl silhouettes that glow warmly when lit. Optimized paths ensure no snagging during delicate weeding around detailed holiday motifs.</t>
        </is>
      </c>
      <c r="M57" t="inlineStr">
        <is>
          <t>🎁 Download warm holiday SVG cut files for FREE now.</t>
        </is>
      </c>
      <c r="N57" t="inlineStr">
        <is>
          <t>DIY Christmas Scented Candle Decor Crafts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🧵 Craft durable, child-friendly tree ornaments using festive felt cutouts and decorative stitching. Smooth vector geometry makes cutting dense fabrics and felt sheets effortless.</t>
        </is>
      </c>
      <c r="M58" t="inlineStr">
        <is>
          <t>🎄 Access versatile Christmas SVG craft files today.</t>
        </is>
      </c>
      <c r="N58" t="inlineStr">
        <is>
          <t>Christmas Felt Ornament Craft Project Ideas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📖 Create delightful seasonal bookmarks for avid winter readers and cozy reading sessions. Sturdy cut designs ensure long-lasting durability on cardstock, wood veneer, or faux leather.</t>
        </is>
      </c>
      <c r="M59" t="inlineStr">
        <is>
          <t>✨ Download your FREE Christmas bookmark SVG templates.</t>
        </is>
      </c>
      <c r="N59" t="inlineStr">
        <is>
          <t>Festive Holiday Bookmarks DIY Craft Ideas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👕 Coordinate festive holiday apparel for the whole family with matching seasonal iron-on graphics. Clean cut paths make multi-shirt holiday projects quick, enjoyable, and rewarding.</t>
        </is>
      </c>
      <c r="M60" t="inlineStr">
        <is>
          <t>❄️ Grab this family Christmas SVG collection for FREE.</t>
        </is>
      </c>
      <c r="N60" t="inlineStr">
        <is>
          <t>DIY Christmas Family Pajama Shirt Crafts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Illuminate cozy holiday corners with glowing glass craft blocks decorated with seasonal cut designs. Precision vector artwork transfers cleanly onto frosted glass surfaces.</t>
        </is>
      </c>
      <c r="M61" t="inlineStr">
        <is>
          <t>🎁 Claim your FREE festive holiday SVG bundle now.</t>
        </is>
      </c>
      <c r="N61" t="inlineStr">
        <is>
          <t>Christmas Glass Block DIY Craft Ideas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💌 Showcase incoming holiday cards from loved ones with a bespoke handmade wall or mantel display. Clean vector cut lines make crafting wooden or cardstock holders simple.</t>
        </is>
      </c>
      <c r="M62" t="inlineStr">
        <is>
          <t>🌟 Download creative Christmas SVG designs for FREE today.</t>
        </is>
      </c>
      <c r="N62" t="inlineStr">
        <is>
          <t>Handmade Christmas Card Holder DIY Crafts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📬 Surprise friends and family with dimensional pop-up holiday cards that spring to life when opened. Tested vector geometry ensures clean folds and smooth paper movement every time.</t>
        </is>
      </c>
      <c r="M63" t="inlineStr">
        <is>
          <t>🎄 Explore exciting 3D Christmas SVG templates on our site.</t>
        </is>
      </c>
      <c r="N63" t="inlineStr">
        <is>
          <t>Festive Holiday Pop Up Card Craft Ideas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🪵 Style a breathtaking holiday fireplace display with custom wooden signs and festive decorative accents. Balanced vectors allow you to create impressive seasonal focal points easily.</t>
        </is>
      </c>
      <c r="M64" t="inlineStr">
        <is>
          <t>✨ Download your FREE holiday mantel SVG bundle now.</t>
        </is>
      </c>
      <c r="N64" t="inlineStr">
        <is>
          <t>DIY Christmas Fireplace Mantel Decor Crafts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🧵 Add festive flair to winter denim, backpacks, and holiday beanies with handmade decorative patches. Clean outlines ensure smooth cuts across iron-on vinyl and twill materials.</t>
        </is>
      </c>
      <c r="M65" t="inlineStr">
        <is>
          <t>🎁 Grab your FREE Christmas patch SVG cut files today.</t>
        </is>
      </c>
      <c r="N65" t="inlineStr">
        <is>
          <t>Christmas Fabric Patch DIY Craft Ideas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🧼 Bring holiday cheer into bathrooms and kitchens with customized glass soap and lotion bottles. Waterproof adhesive vinyl cuts smoothly and weeds in seconds with these clean designs.</t>
        </is>
      </c>
      <c r="M66" t="inlineStr">
        <is>
          <t>🧼 Download cute holiday SVG files for your craft projects.</t>
        </is>
      </c>
      <c r="N66" t="inlineStr">
        <is>
          <t>Festive Holiday Soap Dispenser Craft Projects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🎅 Keep holiday excitement high with a reusable chalkboard or whiteboard holiday countdown sign. Sharp typography and festive accents make daily holiday tracking fun for all ages.</t>
        </is>
      </c>
      <c r="M67" t="inlineStr">
        <is>
          <t>🌟 Claim your FREE Christmas countdown SVG pack now.</t>
        </is>
      </c>
      <c r="N67" t="inlineStr">
        <is>
          <t>DIY Christmas Countdown Sign Craft Ideas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🍪 Give plain cookie tins a magical seasonal makeover before filling them with homemade treats. Clean vector paths ensure rapid transfer onto round metal lids and festive containers.</t>
        </is>
      </c>
      <c r="M68" t="inlineStr">
        <is>
          <t>🎄 Download this sweet Christmas SVG bundle for FREE.</t>
        </is>
      </c>
      <c r="N68" t="inlineStr">
        <is>
          <t>Christmas Cookie Tin Craft Decor Ideas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🪴 Dress up poinsettias and holiday greenery with customized flower pots featuring festive greetings. Sturdy vector contours weed quickly and adhere firmly to terra cotta and ceramic surfaces.</t>
        </is>
      </c>
      <c r="M69" t="inlineStr">
        <is>
          <t>✨ Get your FREE holiday plant pot SVG designs today.</t>
        </is>
      </c>
      <c r="N69" t="inlineStr">
        <is>
          <t>Festive Holiday Plant Pot DIY Crafts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🎀 Combine festive ribbons and cut-ready pennants to create luxurious holiday garland accents. Scalable vector artwork delivers crisp edges whether cutting cardstock or vinyl.</t>
        </is>
      </c>
      <c r="M70" t="inlineStr">
        <is>
          <t>🎁 Grab your FREE holiday ribbon SVG cut files now.</t>
        </is>
      </c>
      <c r="N70" t="inlineStr">
        <is>
          <t>DIY Christmas Ribbon Banner Craft Ideas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🪵 Style trending seasonal tiered trays with miniature wooden signs and cute holiday cutouts. Compact vector layouts pack immense holiday charm into small, versatile craft blanks.</t>
        </is>
      </c>
      <c r="M71" t="inlineStr">
        <is>
          <t>❄️ Download this popular Christmas SVG tiered tray pack.</t>
        </is>
      </c>
      <c r="N71" t="inlineStr">
        <is>
          <t>Christmas Wood Tiered Tray Decor Crafts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🧑‍🍳 Bake seasonal cookies in style with customized holiday cooking aprons made with iron-on materials. High-contrast designs cut cleanly and press smoothly onto thick cotton canvas.</t>
        </is>
      </c>
      <c r="M72" t="inlineStr">
        <is>
          <t>🧑‍🍳 Unlock your holiday apron SVG bundle today.</t>
        </is>
      </c>
      <c r="N72" t="inlineStr">
        <is>
          <t>Festive Holiday Apron DIY Craft Projects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🍾 Turn inexpensive fabric wine bags into memorable holiday hostess gifts with festive heat transfers. Smooth linework weeds without fuss, making bulk holiday gifting completely painless.</t>
        </is>
      </c>
      <c r="M73" t="inlineStr">
        <is>
          <t>🎄 Download your FREE Christmas wine bag SVG files.</t>
        </is>
      </c>
      <c r="N73" t="inlineStr">
        <is>
          <t>DIY Christmas Wine Bag Craft Ideas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🏮 Illuminate winter tabletops with intricate paper lanterns that cast warm festive patterns. Precision cut files prevent paper tearing while creating delicate holiday silhouettes.</t>
        </is>
      </c>
      <c r="M74" t="inlineStr">
        <is>
          <t>✨ Access stunning holiday lantern Cut Files for FREE now.</t>
        </is>
      </c>
      <c r="N74" t="inlineStr">
        <is>
          <t>Christmas Paper Lantern DIY Craft Projects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🧀 Craft decorative wooden charcuterie boards featuring festive holiday engravings or vinyl stencils. Clean vector geometry produces crisp edges on hardwood and bamboo blanks.</t>
        </is>
      </c>
      <c r="M75" t="inlineStr">
        <is>
          <t>🎁 Grab your FREE Christmas cutting board SVG pack.</t>
        </is>
      </c>
      <c r="N75" t="inlineStr">
        <is>
          <t>Festive Holiday Cutting Board Craft Ideas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🎄 Complete your tree decor with a customized holiday tree skirt featuring beautiful seasonal motifs. Large-scale vector designs scale seamlessly without any loss of clarity or crispness.</t>
        </is>
      </c>
      <c r="M76" t="inlineStr">
        <is>
          <t>❄️ Download your FREE holiday tree skirt SVG files today.</t>
        </is>
      </c>
      <c r="N76" t="inlineStr">
        <is>
          <t>DIY Christmas Tree Skirt Craft Ideas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🔑 Craft durable leather or faux leather holiday key fobs that make fantastic stocking stuffers. Clean cut paths work smoothly on rotary and knife blades for accurate material cuts.</t>
        </is>
      </c>
      <c r="M77" t="inlineStr">
        <is>
          <t>🌟 Discover top-rated Christmas SVG cut files on our site.</t>
        </is>
      </c>
      <c r="N77" t="inlineStr">
        <is>
          <t>Christmas Leather Keychain DIY Craft Ideas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🍬 Assemble cute pillow boxes for holiday gift cards, jewelry, and seasonal party favors. Built-in score lines and tabs ensure effortless folding and secure closure every time.</t>
        </is>
      </c>
      <c r="M78" t="inlineStr">
        <is>
          <t>🎄 Claim your FREE Christmas pillow box SVG templates.</t>
        </is>
      </c>
      <c r="N78" t="inlineStr">
        <is>
          <t>Festive Holiday Pillow Box Craft Templates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🍽️ Elevate seasonal dining with a handmade holiday table runner customized with festive border art. Continuous vector patterns make repeating seasonal motifs along fabric lengths easy.</t>
        </is>
      </c>
      <c r="M79" t="inlineStr">
        <is>
          <t>🍽️ Find beautiful holiday table SVG files on our site.</t>
        </is>
      </c>
      <c r="N79" t="inlineStr">
        <is>
          <t>DIY Christmas Table Runner Craft Ideas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🥄 Decorate holiday baking utensils with charming festive phrases for the ultimate baker gift set. Fine vector details fit neatly on narrow wooden handles for crisp stencil application.</t>
        </is>
      </c>
      <c r="M80" t="inlineStr">
        <is>
          <t>🎁 Get your FREE Christmas kitchen SVG bundle now.</t>
        </is>
      </c>
      <c r="N80" t="inlineStr">
        <is>
          <t>Christmas Wooden Spoon Craft DIY Ideas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🌿 Construct an everlasting paper wreath using layered cardstock foliage and holiday accents. Detailed cut templates assemble into rich dimensional greenery that stays fresh all winter.</t>
        </is>
      </c>
      <c r="M81" t="inlineStr">
        <is>
          <t>❄️ Grab your FREE papercraft Christmas SVG pack today.</t>
        </is>
      </c>
      <c r="N81" t="inlineStr">
        <is>
          <t>Festive Holiday Cardstock Wreath Craft Ideas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🚗 Spread holiday cheer on the go with weather-resistant festive decals for car windows. Bold vector contours weed quickly and withstand winter outdoor conditions with ease.</t>
        </is>
      </c>
      <c r="M82" t="inlineStr">
        <is>
          <t>🌟 Download fun Christmas car decal SVG files for FREE.</t>
        </is>
      </c>
      <c r="N82" t="inlineStr">
        <is>
          <t>DIY Christmas Car Decal Craft Projects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💳 Transform ordinary gift card giving into an extraordinary experience with handmade card pockets. Precise vector layouts ensure quick cutting, scoring, and assembly in minutes.</t>
        </is>
      </c>
      <c r="M83" t="inlineStr">
        <is>
          <t>🎄 Download this handy Christmas SVG card pack for FREE.</t>
        </is>
      </c>
      <c r="N83" t="inlineStr">
        <is>
          <t>Christmas Gift Card Holder DIY Crafts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❄️ Stay cozy all season long in customized holiday sweatshirts and loungewear made with heat transfer vinyl. Meticulously clean vector paths make weeding large apparel designs a breeze.</t>
        </is>
      </c>
      <c r="M84" t="inlineStr">
        <is>
          <t>✨ Claim your FREE holiday sweatshirt SVG designs now.</t>
        </is>
      </c>
      <c r="N84" t="inlineStr">
        <is>
          <t>Festive Holiday Sweatshirt DIY Craft Ideas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☕ Keep hands cozy and drinks festive with reusable handmade coffee cup sleeves. Clean cut templates work beautifully on felt, heavy kraft paper, or faux leather blanks.</t>
        </is>
      </c>
      <c r="M85" t="inlineStr">
        <is>
          <t>☕ Access sweet holiday coffee SVG files today.</t>
        </is>
      </c>
      <c r="N85" t="inlineStr">
        <is>
          <t>DIY Christmas Coffee Cup Sleeve Crafts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🎄 Weave handcrafted wooden and paper accents into staircase banister greenery for a festive home. Scalable vector artwork cuts cleanly on various craft materials for cohesive styling.</t>
        </is>
      </c>
      <c r="M86" t="inlineStr">
        <is>
          <t>🎁 Download your FREE Christmas garland SVG templates.</t>
        </is>
      </c>
      <c r="N86" t="inlineStr">
        <is>
          <t>Christmas Staircase Garland Accent Craft Ideas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🫙 Fill decorative glass jars with holiday sweets and top them with custom cut vinyl lids and tags. Compact festive artwork applies smoothly to curved jar lids and smooth glass sides.</t>
        </is>
      </c>
      <c r="M87" t="inlineStr">
        <is>
          <t>🌟 Grab this delightful Christmas treat jar SVG pack.</t>
        </is>
      </c>
      <c r="N87" t="inlineStr">
        <is>
          <t>Festive Holiday Treat Jar Craft Projects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🧵 Stitch charming stuffed fabric ornaments featuring heat-pressed holiday vector silhouettes. Clean design contours transfer crisply onto cotton, linen, and holiday plaid fabrics.</t>
        </is>
      </c>
      <c r="M88" t="inlineStr">
        <is>
          <t>🎄 Download high-quality Christmas SVG cut files for FREE.</t>
        </is>
      </c>
      <c r="N88" t="inlineStr">
        <is>
          <t>DIY Christmas Fabric Ornament Craft Ideas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🖼️ Commemorate holiday family gatherings with customized wooden or acrylic seasonal photo frames. Crisp lettering and festive motifs adhere securely to narrow frame borders.</t>
        </is>
      </c>
      <c r="M89" t="inlineStr">
        <is>
          <t>✨ Get instant access to FREE Christmas SVG frames today.</t>
        </is>
      </c>
      <c r="N89" t="inlineStr">
        <is>
          <t>Christmas Photo Frame DIY Craft Projects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🍷 Craft sparkling holiday stemware and festive drink markers for your seasonal dinner parties. Fine vector lines transfer smoothly onto glass surfaces for an elegant celebratory finish.</t>
        </is>
      </c>
      <c r="M90" t="inlineStr">
        <is>
          <t>🎁 Claim your FREE holiday glassware SVG bundle now.</t>
        </is>
      </c>
      <c r="N90" t="inlineStr">
        <is>
          <t>Festive Holiday Wine Glass Craft Ideas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🖍️ Style charming holiday chalkboard signs with cut vinyl stencils that make chalking effortless. Crisp borders prevent bleed-through for razor-sharp holiday lettering every time.</t>
        </is>
      </c>
      <c r="M91" t="inlineStr">
        <is>
          <t>🖍️ Download your Christmas chalkboard SVG files now.</t>
        </is>
      </c>
      <c r="N91" t="inlineStr">
        <is>
          <t>DIY Christmas Chalkboard Sign Craft Ideas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🧳 Make holiday travel extra festive with personalized seasonal luggage tags for winter getaways. Durable cut outlines work cleanly on leather, acrylic, and heavy laminated paper.</t>
        </is>
      </c>
      <c r="M92" t="inlineStr">
        <is>
          <t>🌟 Explore creative holiday SVG designs on our site today.</t>
        </is>
      </c>
      <c r="N92" t="inlineStr">
        <is>
          <t>Christmas Luggage Tag DIY Craft Ideas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🍪 Share festive home-baked holiday cookies in customized cellophane bags with handmade toppers. Pre-scored vector templates fold neatly across bag tops for a bakery-worthy presentation.</t>
        </is>
      </c>
      <c r="M93" t="inlineStr">
        <is>
          <t>🎄 Grab your FREE Christmas cookie bag SVG templates.</t>
        </is>
      </c>
      <c r="N93" t="inlineStr">
        <is>
          <t>Festive Holiday Cookie Bag DIY Crafts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🎨 Craft modern rustic canvas banners with seasonal holiday quotes and festive silhouettes. Optimized cut lines ensure crisp weeding and deep adhesion into textured canvas weave.</t>
        </is>
      </c>
      <c r="M94" t="inlineStr">
        <is>
          <t>✨ Download your FREE festive Christmas SVG banner files.</t>
        </is>
      </c>
      <c r="N94" t="inlineStr">
        <is>
          <t>DIY Christmas Canvas Wall Hanging Crafts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🔑 Create cute holiday bag charms and stocking tags with vinyl-applied clear acrylic shapes. Perfectly centered designs align effortlessly on standard round and hex acrylic blanks.</t>
        </is>
      </c>
      <c r="M95" t="inlineStr">
        <is>
          <t>🎁 Download top-quality holiday keychain Cut Files for FREE.</t>
        </is>
      </c>
      <c r="N95" t="inlineStr">
        <is>
          <t>Christmas Acrylic Keychain Craft DIY Ideas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📦 Delight party guests with handcrafted gable boxes filled with seasonal treats and goodies. Smooth cut and score lines make assembling sturdy holiday favor boxes completely effortless.</t>
        </is>
      </c>
      <c r="M96" t="inlineStr">
        <is>
          <t>❄️ Claim your FREE Christmas treat box SVG bundle now.</t>
        </is>
      </c>
      <c r="N96" t="inlineStr">
        <is>
          <t>Festive Holiday Treat Box Craft Ideas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🧑‍🍳 Brighten holiday meal prep with custom seasonal tea towels featuring clean vector cut files. High-detail vectors press seamlessly on waffle weave, flat cotton, and linen towels.</t>
        </is>
      </c>
      <c r="M97" t="inlineStr">
        <is>
          <t>🧑‍🍳 Unlock your holiday kitchen SVG pack today.</t>
        </is>
      </c>
      <c r="N97" t="inlineStr">
        <is>
          <t>DIY Christmas Kitchen Towel Craft Ideas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🧤 Combine baking mixes, spatulas, and custom holiday pot holders for the ultimate holiday neighbor gift. Bold, simple cut paths ensure quick weeding and high durability on kitchen gear.</t>
        </is>
      </c>
      <c r="M98" t="inlineStr">
        <is>
          <t>🎄 Download this adorable Christmas pot holder SVG for FREE.</t>
        </is>
      </c>
      <c r="N98" t="inlineStr">
        <is>
          <t>Christmas Pot Holder Gift DIY Crafts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📚 Style decorative faux book stacks with festive seasonal spine lettering for cozy shelf displays. Straight, clean vector lines make vinyl lettering on narrow book spines foolproof.</t>
        </is>
      </c>
      <c r="M99" t="inlineStr">
        <is>
          <t>✨ Grab your FREE holiday book stack SVG cut files today.</t>
        </is>
      </c>
      <c r="N99" t="inlineStr">
        <is>
          <t>Festive Holiday Book Stack Craft Ideas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☕ Serve holiday guests in style with a custom wooden serving tray decorated with festive vector art. Large-format cut files transfer smoothly onto stained wood or painted tray bases.</t>
        </is>
      </c>
      <c r="M100" t="inlineStr">
        <is>
          <t>🎁 Access premium Christmas SVG designs right now.</t>
        </is>
      </c>
      <c r="N100" t="inlineStr">
        <is>
          <t>DIY Christmas Serving Tray Craft Projects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Celebrate the magic of the holiday season by crafting unforgettable handmade gifts and seasonal decor. These cut-tested vector files empower makers of all levels to create with confidence.</t>
        </is>
      </c>
      <c r="M101" t="inlineStr">
        <is>
          <t>🌟 Download your complete Christmas SVG bundle for FREE today.</t>
        </is>
      </c>
      <c r="N101" t="inlineStr">
        <is>
          <t>Festive Christmas Craft Projects For Makers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2026-09-13T10:55:11Z</dcterms:modified>
  <cp:lastModifiedBy>Kalifornia</cp:lastModifiedBy>
</cp:coreProperties>
</file>