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Vibrant seasonal artwork and merry holiday illustrations bring festive cheer to casual wardrobe staples. Crisp high-resolution details ensure vibrant print quality on any festive shirt blank.</t>
        </is>
      </c>
      <c r="M2" t="inlineStr">
        <is>
          <t>🎁 Download your FREE Christmas Sublimation Designs now!</t>
        </is>
      </c>
      <c r="N2" t="inlineStr">
        <is>
          <t>Christmas Tshirt Designs for Holiday Apparel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Cheerful holiday motifs and celebratory winter graphics elevate plain apparel into spirited seasonal fashion. Designed with clean transparent backgrounds for seamless heat press application.</t>
        </is>
      </c>
      <c r="M3" t="inlineStr">
        <is>
          <t>🌟 Grab these stunning Christmas T-Shirt PNGs for FREE today!</t>
        </is>
      </c>
      <c r="N3" t="inlineStr">
        <is>
          <t>Festive Christmas Graphic Tee Designs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🎅 Charming festive characters and heartwarming winter greetings add delightful whimsy to holiday apparel. Each graphic delivers crisp clarity and rich colors across every textile transfer.</t>
        </is>
      </c>
      <c r="M4" t="inlineStr">
        <is>
          <t>🎁 Claim your FREE festive Shirt Graphics collection right now!</t>
        </is>
      </c>
      <c r="N4" t="inlineStr">
        <is>
          <t>Cute Christmas Shirt Designs for Makers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❄️ Eye-catching seasonal illustrations make crafting personalized holiday tops effortless and fun for crafters. Optimized resolution guarantees rich color saturation on light-colored fabrics.</t>
        </is>
      </c>
      <c r="M5" t="inlineStr">
        <is>
          <t>🎄 Download this complete Christmas T-Shirt Bundle for FREE!</t>
        </is>
      </c>
      <c r="N5" t="inlineStr">
        <is>
          <t>Holiday Shirt Designs for Sublimation Printing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⛄ Humorous seasonal sayings and lighthearted holiday imagery deliver instant laughs at winter gatherings. Perfect for creating standout novelty tees that spread joyful festive humor.</t>
        </is>
      </c>
      <c r="M6" t="inlineStr">
        <is>
          <t>🌟 Get instant access to FREE funny Christmas Shirt Designs!</t>
        </is>
      </c>
      <c r="N6" t="inlineStr">
        <is>
          <t>Funny Christmas Shirt Graphics for Holidays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Nostalgic holiday aesthetics and distressed seasonal accents bring timeless retro charm to winter apparel. The versatile layout blends effortlessly with modern casual street fashion.</t>
        </is>
      </c>
      <c r="M7" t="inlineStr">
        <is>
          <t>🎁 Tap here to download FREE vintage Christmas Sublimation Designs!</t>
        </is>
      </c>
      <c r="N7" t="inlineStr">
        <is>
          <t>Vintage Christmas Graphic Tee Artwork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Groovy holiday flair and retro holiday colors turn everyday blank shirts into trending seasonal statements. High-definition graphics ensure impeccable printing on any soft polyester blend.</t>
        </is>
      </c>
      <c r="M8" t="inlineStr">
        <is>
          <t>✨ Unlock your FREE retro Christmas T-Shirt PNGs immediately!</t>
        </is>
      </c>
      <c r="N8" t="inlineStr">
        <is>
          <t>Retro Christmas Shirt Designs for Holidays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Traditional winter emblems and bright holiday accents make seasonal clothing feel celebratory and bright. Crafted specifically to produce vivid, long-lasting sublimation transfers.</t>
        </is>
      </c>
      <c r="M9" t="inlineStr">
        <is>
          <t>🎁 Browse hundreds of premium Christmas Shirt Graphics today!</t>
        </is>
      </c>
      <c r="N9" t="inlineStr">
        <is>
          <t>Merry Christmas T Shirt Sublimation Graphics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🎅 Adorable holiday artwork captures the joyful magic of winter gatherings and festive family dinners. High-resolution files maintain striking sharpness across various apparel sizes.</t>
        </is>
      </c>
      <c r="M10" t="inlineStr">
        <is>
          <t>🎄 Snag this wonderful Christmas Sublimation Bundle for FREE!</t>
        </is>
      </c>
      <c r="N10" t="inlineStr">
        <is>
          <t>Cute Christmas Tees for Seasonal Parties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🌲 Iconic evergreen silhouettes adorned with joyful holiday decorations create timeless apparel centerpieces. Clean graphic contours allow effortless positioning on tees, sweatshirts, and hoodies.</t>
        </is>
      </c>
      <c r="M11" t="inlineStr">
        <is>
          <t>🌟 Download your FREE Christmas Tree Shirt Designs right now!</t>
        </is>
      </c>
      <c r="N11" t="inlineStr">
        <is>
          <t>Christmas Tree Shirt Design Ideas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❄️ Dynamic festive layouts and stylish seasonal accents turn standard apparel into head-turning holiday attire. Crisp details ensure professional-looking results for boutique apparel lines.</t>
        </is>
      </c>
      <c r="M12" t="inlineStr">
        <is>
          <t>🎁 Claim your FREE holiday Graphic Tee Designs today!</t>
        </is>
      </c>
      <c r="N12" t="inlineStr">
        <is>
          <t>Holiday Graphic Tees for Winter Celebrations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🎁 Playful holiday humor paired with bold festive graphics guarantees smiles at every holiday get-together. Designed to look sharp and readable across all standard garment colors.</t>
        </is>
      </c>
      <c r="M13" t="inlineStr">
        <is>
          <t>🔔 Download these funny Christmas T-Shirt PNGs for FREE!</t>
        </is>
      </c>
      <c r="N13" t="inlineStr">
        <is>
          <t>Funny Christmas Shirts for Festive Gatherings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☕ Warm seasonal themes and cozy holiday graphics look sensational printed on fleece pullovers and casual loungewear. The high-resolution art maintains vibrant contrast on textured knit fabrics.</t>
        </is>
      </c>
      <c r="M14" t="inlineStr">
        <is>
          <t>✨ Get instant access to FREE Christmas Hoodie Graphics!</t>
        </is>
      </c>
      <c r="N14" t="inlineStr">
        <is>
          <t>Christmas Hoodie Designs for Cozy Holidays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🌙 Heartwarming winter illustrations add cozy festive charm to matching holiday sleepwear and loungewear. Every piece radiates warmth, comfort, and nostalgic holiday togetherness.</t>
        </is>
      </c>
      <c r="M15" t="inlineStr">
        <is>
          <t>🎁 Download FREE Christmas Pajama Designs for the whole family!</t>
        </is>
      </c>
      <c r="N15" t="inlineStr">
        <is>
          <t>Christmas Pajama Designs for Holiday Loungewear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🎅 Beloved holiday icons illustrated with joyful festive personality create instant holiday excitement. Flawless transparent edges guarantee seamless placement on any apparel blank.</t>
        </is>
      </c>
      <c r="M16" t="inlineStr">
        <is>
          <t>🎄 Grab your FREE Santa Sublimation Designs today!</t>
        </is>
      </c>
      <c r="N16" t="inlineStr">
        <is>
          <t>Santa Shirt Designs for Christmas Apparel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🎉 Lively seasonal artwork and festive party vibes bring infectious energy to holiday group gatherings. Vibrant color profiles ensure bright, fade-resistant apparel prints.</t>
        </is>
      </c>
      <c r="M17" t="inlineStr">
        <is>
          <t>🌟 Tap the link to get FREE Christmas Party Shirt PNGs!</t>
        </is>
      </c>
      <c r="N17" t="inlineStr">
        <is>
          <t>Christmas Party Tshirt Designs for Celebrations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🦌 Bold masculine holiday styling and rugged winter themes provide modern charm for casual festive outfits. Clear contrast and balanced proportions look sharp across all apparel sizes.</t>
        </is>
      </c>
      <c r="M18" t="inlineStr">
        <is>
          <t>🎁 Explore top-rated FREE Mens Christmas Graphic Tee Designs!</t>
        </is>
      </c>
      <c r="N18" t="inlineStr">
        <is>
          <t>Mens Christmas Graphic Tees for Holidays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🐆 Trendy animal print textures combined with festive holiday elements create fashionable seasonal wardrobe pieces. High-resolution patterning delivers clean edges and vibrant color fidelity.</t>
        </is>
      </c>
      <c r="M19" t="inlineStr">
        <is>
          <t>✨ Download this stylish Christmas T-Shirt Bundle for FREE!</t>
        </is>
      </c>
      <c r="N19" t="inlineStr">
        <is>
          <t>Leopard Print Christmas Shirt Artwork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🎅 Vintage-inspired holiday characters and nostalgic holiday palettes evoke warm memories of classic Christmases. High-grade digital files produce smooth, detailed apparel transfers.</t>
        </is>
      </c>
      <c r="M20" t="inlineStr">
        <is>
          <t>🎄 Get your hands on FREE retro Santa Sublimation PNGs!</t>
        </is>
      </c>
      <c r="N20" t="inlineStr">
        <is>
          <t>Retro Santa Christmas Shirt Graphics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Creative holiday concepts and festive graphic elements make custom apparel production simple and rewarding. Crafted with makers in mind for consistent, dependable print quality.</t>
        </is>
      </c>
      <c r="M21" t="inlineStr">
        <is>
          <t>🎁 Download premium holiday Shirt Designs for FREE now!</t>
        </is>
      </c>
      <c r="N21" t="inlineStr">
        <is>
          <t>Holiday T Shirt Design for Crafters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🍎 Playful schoolhouse holiday motifs and cheerful teacher appreciation graphics brighten classroom celebrations. Transparent background files allow effortless printing on any apparel blank.</t>
        </is>
      </c>
      <c r="M22" t="inlineStr">
        <is>
          <t>🔔 Grab your FREE Teacher Christmas Shirt Graphics today!</t>
        </is>
      </c>
      <c r="N22" t="inlineStr">
        <is>
          <t>Teacher Christmas Shirt Designs for Holidays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🎄 Uplifting holiday messages and classic winter motifs transform simple tees into joyful holiday fashion statements. Engineered for brilliant color vibrancy and edge-to-edge sharpness.</t>
        </is>
      </c>
      <c r="M23" t="inlineStr">
        <is>
          <t>🎁 Claim your FREE Merry Christmas T-Shirt PNGs now!</t>
        </is>
      </c>
      <c r="N23" t="inlineStr">
        <is>
          <t>Merry Christmas Shirt Designs for Apparel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👨‍👩‍👧‍👦 Coordinating holiday illustrations and unified seasonal artwork unite the whole crew in festive holiday style. Perfect for creating matching sets for holiday photos and morning gift exchanges.</t>
        </is>
      </c>
      <c r="M24" t="inlineStr">
        <is>
          <t>🌟 Download FREE matching Family Christmas Shirt Designs!</t>
        </is>
      </c>
      <c r="N24" t="inlineStr">
        <is>
          <t>Family Christmas Shirt Designs for Holidays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🖨️ High-density color gradients and clean contours ensure professional sublimation transfer onto polyester garments. A reliable design asset for seasonal crafters and small apparel shops.</t>
        </is>
      </c>
      <c r="M25" t="inlineStr">
        <is>
          <t>🎁 Access complete Christmas Sublimation Collections for FREE!</t>
        </is>
      </c>
      <c r="N25" t="inlineStr">
        <is>
          <t>Christmas Shirt Sublimation Designs for Crafters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🦌 Majestic woodland holiday imagery and playful antler accents capture the natural wonder of the holiday season. The versatile design works wonderfully across t-shirts, crewnecks, and totes.</t>
        </is>
      </c>
      <c r="M26" t="inlineStr">
        <is>
          <t>🎄 Snag your FREE Reindeer Christmas Shirt Designs today!</t>
        </is>
      </c>
      <c r="N26" t="inlineStr">
        <is>
          <t>Reindeer Shirt Designs for Festive Apparel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Sweet seasonal aesthetics and delightful holiday illustrations add heartwarming appeal to casual winter fashion. Crisp high-resolution files ensure vivid, showroom-quality printing results.</t>
        </is>
      </c>
      <c r="M27" t="inlineStr">
        <is>
          <t>✨ Download cute Christmas T-Shirt Designs for FREE right now!</t>
        </is>
      </c>
      <c r="N27" t="inlineStr">
        <is>
          <t>Cute Christmas Graphic Tees for Holidays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📜 Festive seasonal sayings and expressive holiday typography turn classic tees into captivating conversation starters. High-contrast lettering ensures clear readability from across the room.</t>
        </is>
      </c>
      <c r="M28" t="inlineStr">
        <is>
          <t>🎁 Get instant access to FREE Christmas Quote Shirt PNGs!</t>
        </is>
      </c>
      <c r="N28" t="inlineStr">
        <is>
          <t>Christmas Quotes Shirt Designs for Apparel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❄️ Frosted seasonal patterns and crisp winter graphics bring serene holiday wonder to everyday casual clothing. Formatted for high color fidelity on white and heathered sublimation blanks.</t>
        </is>
      </c>
      <c r="M29" t="inlineStr">
        <is>
          <t>🌟 Grab your FREE winter holiday Sublimation Designs today!</t>
        </is>
      </c>
      <c r="N29" t="inlineStr">
        <is>
          <t>Winter Holiday Shirt Designs for Sublimation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💑 Coordinated festive graphics and complementary holiday artwork celebrate seasonal romance in charming style. High-resolution art transfers smoothly onto matching tees and loungewear.</t>
        </is>
      </c>
      <c r="M30" t="inlineStr">
        <is>
          <t>🎄 Download adorable Couples Christmas Shirt PNGs for FREE!</t>
        </is>
      </c>
      <c r="N30" t="inlineStr">
        <is>
          <t>Couples Christmas Shirts Designs for Holidays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💡 Fresh holiday concepts and vibrant festive artwork spark endless creativity for seasonal apparel collections. Optimized digital files ensure crisp prints and smooth color transitions.</t>
        </is>
      </c>
      <c r="M31" t="inlineStr">
        <is>
          <t>🎁 Unlock these creative Christmas Graphic Tee Designs for FREE!</t>
        </is>
      </c>
      <c r="N31" t="inlineStr">
        <is>
          <t>Christmas Graphic Tee Ideas for Creators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🎁 Rich festive colors and dynamic seasonal compositions give holiday apparel an unmistakably merry appearance. Designed with transparent backgrounds for versatile placement on any garment.</t>
        </is>
      </c>
      <c r="M32" t="inlineStr">
        <is>
          <t>🔔 Discover top-quality FREE Christmas T-Shirt Graphics!</t>
        </is>
      </c>
      <c r="N32" t="inlineStr">
        <is>
          <t>Festive T Shirt Graphics for Christmas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🐶 Adorable holiday pet illustrations dressed in seasonal flair bring heartwarming joy to animal lovers everywhere. Crisp line art and vibrant coloring pop beautifully on t-shirts and hoodies.</t>
        </is>
      </c>
      <c r="M33" t="inlineStr">
        <is>
          <t>✨ Download your FREE festive Pet Christmas Shirt Designs!</t>
        </is>
      </c>
      <c r="N33" t="inlineStr">
        <is>
          <t>Boxer Dog Christmas Shirt Graphics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🎄 Modern tree arrangements decorated with holiday sparkle lend an elegant touch to festive winter apparel. Formatted for optimal transfer vibrancy and exceptional detail retention.</t>
        </is>
      </c>
      <c r="M34" t="inlineStr">
        <is>
          <t>🎁 Claim this stunning Christmas Tree Shirt PNG for FREE!</t>
        </is>
      </c>
      <c r="N34" t="inlineStr">
        <is>
          <t>Christmas Tree Shirt Graphics for Sublimation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🎽 Contemporary holiday styling and festive design elements provide versatile options for custom garment decorating. High-resolution graphics maintain clarity across all shirt sizes and cuts.</t>
        </is>
      </c>
      <c r="M35" t="inlineStr">
        <is>
          <t>🌟 Get your hands on FREE holiday Apparel Sublimation Designs!</t>
        </is>
      </c>
      <c r="N35" t="inlineStr">
        <is>
          <t>Holiday Apparel Graphic Designs for Crafters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📻 Vintage holiday vibes and warm seasonal tones inspire timeless charm across casual holiday wear. Carefully crafted color palettes evoke the golden magic of traditional holiday traditions.</t>
        </is>
      </c>
      <c r="M36" t="inlineStr">
        <is>
          <t>🎄 Tap here to download FREE nostalgic Christmas Shirt PNGs!</t>
        </is>
      </c>
      <c r="N36" t="inlineStr">
        <is>
          <t>Nostalgic Christmas Shirt Designs for Apparel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🖍️ Whimsical holiday artwork and cheerful festive touches create delightful apparel for early childhood educators. High-resolution graphics ensure bright, joyful results on festive t-shirts.</t>
        </is>
      </c>
      <c r="M37" t="inlineStr">
        <is>
          <t>🎁 Download your FREE Teacher Christmas T-Shirt Designs!</t>
        </is>
      </c>
      <c r="N37" t="inlineStr">
        <is>
          <t>Kindergarten Teacher Christmas Shirt Graphics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🌟 Distinctive seasonal compositions and artistic holiday detailing help your handmade apparel stand out in any crowd. Ready-to-press graphics streamline custom boutique production.</t>
        </is>
      </c>
      <c r="M38" t="inlineStr">
        <is>
          <t>🔔 Explore unique Christmas Sublimation PNGs for FREE today!</t>
        </is>
      </c>
      <c r="N38" t="inlineStr">
        <is>
          <t>Unique Christmas Shirt Designs for Makers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⛄ Cozy holiday illustrations and comforting winter vibes create heartwarming memories for holiday morning traditions. Transparent backgrounds make garment positioning fast and accurate.</t>
        </is>
      </c>
      <c r="M39" t="inlineStr">
        <is>
          <t>✨ Access complete Christmas Pajama Shirt Bundles for FREE!</t>
        </is>
      </c>
      <c r="N39" t="inlineStr">
        <is>
          <t>Christmas Pajama Shirt Designs for Families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💫 Fashion-forward seasonal elements and aesthetic holiday layouts capture current winter fashion trends effortlessly. Each design is rendered at 300 DPI for ultra-sharp apparel printing.</t>
        </is>
      </c>
      <c r="M40" t="inlineStr">
        <is>
          <t>🎁 Download trending Christmas Graphic Tee PNGs for FREE!</t>
        </is>
      </c>
      <c r="N40" t="inlineStr">
        <is>
          <t>Trendy Christmas Graphic Tee Designs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🖐️ Heartfelt holiday concepts and playful decorative graphics turn everyday tees into treasured family keepsakes. High-definition artwork ensures crisp, clean edges on any fabric color.</t>
        </is>
      </c>
      <c r="M41" t="inlineStr">
        <is>
          <t>🌟 Grab this creative Christmas Shirt Design for FREE!</t>
        </is>
      </c>
      <c r="N41" t="inlineStr">
        <is>
          <t>Handprint Christmas Tree Shirt Ideas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Colorful holiday motifs and expressive creative accents celebrate seasonal spirit with artistic flair. High-density digital graphics ensure brilliant color reproduction on apparel.</t>
        </is>
      </c>
      <c r="M42" t="inlineStr">
        <is>
          <t>🎄 Download this creative Art Teacher Shirt Design for FREE!</t>
        </is>
      </c>
      <c r="N42" t="inlineStr">
        <is>
          <t>Art Teacher Christmas Shirt Graphics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🧥 Cozy winter themes and bold seasonal illustrations turn heavyweight sweatshirts into festive seasonal favorites. Sharp transparent files ensure seamless printing on fleecy textiles.</t>
        </is>
      </c>
      <c r="M43" t="inlineStr">
        <is>
          <t>🎁 Claim your FREE holiday Sweatshirt Sublimation Designs!</t>
        </is>
      </c>
      <c r="N43" t="inlineStr">
        <is>
          <t>Holiday Sweatshirt Graphic Designs for Winter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🎅 Iconic cheerful holiday figures and festive winter greetings bring timeless holiday joy to family t-shirts. The vibrant color palette pops dramatically against any light garment blank.</t>
        </is>
      </c>
      <c r="M44" t="inlineStr">
        <is>
          <t>🔔 Get your FREE Santa Claus T-Shirt PNG collection today!</t>
        </is>
      </c>
      <c r="N44" t="inlineStr">
        <is>
          <t>Santa Claus Shirt Designs for Apparel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👥 Harmonious holiday layouts and versatile festive graphics bring friends and families together for the holidays. Engineered for effortless scaling across infant, youth, and adult apparel sizes.</t>
        </is>
      </c>
      <c r="M45" t="inlineStr">
        <is>
          <t>✨ Download matching Christmas Shirt Graphics for FREE now!</t>
        </is>
      </c>
      <c r="N45" t="inlineStr">
        <is>
          <t>Matching Christmas Shirts Designs for Groups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🧵 Inspiring seasonal compositions and cheerful holiday art give home crafters endless possibilities for winter gifts. Ready-to-print digital files ensure hassle-free heat press application.</t>
        </is>
      </c>
      <c r="M46" t="inlineStr">
        <is>
          <t>🎁 Unlock hundreds of FREE Christmas Shirt Design Ideas!</t>
        </is>
      </c>
      <c r="N46" t="inlineStr">
        <is>
          <t>Christmas Shirt Design Ideas for Crafters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🛷 Vintage holiday iconography and warm retro color schemes infuse seasonal garments with delightful mid-century charm. Crisp 300 DPI resolution keeps every nostalgic detail razor-sharp.</t>
        </is>
      </c>
      <c r="M47" t="inlineStr">
        <is>
          <t>🌟 Download retro Christmas Sublimation PNGs for FREE!</t>
        </is>
      </c>
      <c r="N47" t="inlineStr">
        <is>
          <t>Retro Christmas Sublimation Designs for Shirts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🤣 Witty seasonal phrases paired with vibrant holiday illustrations make these designs an instant hit at festive gatherings. Clean typography and balanced graphics ensure effortless readability.</t>
        </is>
      </c>
      <c r="M48" t="inlineStr">
        <is>
          <t>🎄 Snag hilarious holiday T-Shirt Designs for FREE right now!</t>
        </is>
      </c>
      <c r="N48" t="inlineStr">
        <is>
          <t>Funny Holiday Shirt Designs for Parties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👫 Universal seasonal appeal and balanced festive artwork look fantastic on all apparel cuts and body styles. High-resolution art files ensure smooth tonal gradations and vivid color payoff.</t>
        </is>
      </c>
      <c r="M49" t="inlineStr">
        <is>
          <t>🎁 Download unisex Christmas Graphic Tee Designs for FREE!</t>
        </is>
      </c>
      <c r="N49" t="inlineStr">
        <is>
          <t>Christmas Graphic Tees for Men and Women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📖 Heartwarming holiday sentiments and beautifully rendered festive phrases bring emotional resonance to holiday tops. Designed for crisp, legible textile printing at any scale.</t>
        </is>
      </c>
      <c r="M50" t="inlineStr">
        <is>
          <t>🔔 Grab your FREE Merry Christmas Quote Shirt Graphics!</t>
        </is>
      </c>
      <c r="N50" t="inlineStr">
        <is>
          <t>Merry Christmas Quotes Shirt Graphic Art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🖨️ Precision color calibration and seamless transparent backgrounds make this artwork ideal for vibrant dye sublimation. Perfect for boutique owners seeking showroom-ready festive apparel.</t>
        </is>
      </c>
      <c r="M51" t="inlineStr">
        <is>
          <t>✨ Claim high-quality Christmas Sublimation Designs for FREE!</t>
        </is>
      </c>
      <c r="N51" t="inlineStr">
        <is>
          <t>Christmas T Shirt Sublimation Artwork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Radiant holiday colors and joyful winter symbols spread warmth and celebration wherever they are worn. Premium high-resolution formatting guarantees flawless textile reproduction.</t>
        </is>
      </c>
      <c r="M52" t="inlineStr">
        <is>
          <t>🎁 Tap here to download FREE festive Christmas Tee PNGs!</t>
        </is>
      </c>
      <c r="N52" t="inlineStr">
        <is>
          <t>Cheerful Christmas Tee Designs for Winter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🎅 Classic portrait styling and antique holiday textures create an authentic heirloom aesthetic on cozy apparel. High-contrast detailing ensures prominent visibility on any shirt blank.</t>
        </is>
      </c>
      <c r="M53" t="inlineStr">
        <is>
          <t>🌟 Download vintage Santa Sublimation Designs for FREE today!</t>
        </is>
      </c>
      <c r="N53" t="inlineStr">
        <is>
          <t>Vintage Santa Christmas Shirt Artwork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🥂 High-energy holiday artwork and celebratory party details turn ordinary tees into memorable festive uniforms. Formatted for fast, consistent batch printing on seasonal apparel.</t>
        </is>
      </c>
      <c r="M54" t="inlineStr">
        <is>
          <t>🎄 Access FREE holiday Party Shirt Graphics right now!</t>
        </is>
      </c>
      <c r="N54" t="inlineStr">
        <is>
          <t>Holiday Party T Shirt Designs for Groups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✂️ Polished seasonal layouts and versatile winter graphics empower apparel makers to produce boutique-quality clothing. Transparent background files guarantee effortless design placement.</t>
        </is>
      </c>
      <c r="M55" t="inlineStr">
        <is>
          <t>🎁 Snag professional Christmas Shirt PNGs for FREE!</t>
        </is>
      </c>
      <c r="N55" t="inlineStr">
        <is>
          <t>Christmas Graphic Shirt Designs for Makers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🧸 Sweet holiday illustrations and soothing winter aesthetics bring dreamy comfort to bedtime festive clothing. High-definition graphics transfer smoothly onto soft cotton and jersey blends.</t>
        </is>
      </c>
      <c r="M56" t="inlineStr">
        <is>
          <t>🔔 Download cozy Christmas PJ Shirt Designs for FREE!</t>
        </is>
      </c>
      <c r="N56" t="inlineStr">
        <is>
          <t>Cozy Christmas PJ Designs for Holidays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Bright festive flourishes and celebratory holiday symbols bring vibrant visual impact to modern casual wear. Optimized digital files ensure rich, long-lasting color on finished shirts.</t>
        </is>
      </c>
      <c r="M57" t="inlineStr">
        <is>
          <t>✨ Get your hands on FREE Merry Christmas Graphic Tee PNGs!</t>
        </is>
      </c>
      <c r="N57" t="inlineStr">
        <is>
          <t>Merry Christmas Graphic Tee Artwork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🎄 Sarcastic holiday humor and cheeky festive graphics keep the holiday mood light, lively, and entertaining. Clean graphic silhouettes ensure immediate readability on busy party nights.</t>
        </is>
      </c>
      <c r="M58" t="inlineStr">
        <is>
          <t>🎁 Download funny Christmas Shirt Sublimation Designs for FREE!</t>
        </is>
      </c>
      <c r="N58" t="inlineStr">
        <is>
          <t>Funny Christmas Tee Designs for Holidays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❄️ Bold winter compositions and rich holiday tones bring seasonal warmth to cool-weather hoodies and crewnecks. Formatted for high color saturation on textured winter apparel blanks.</t>
        </is>
      </c>
      <c r="M59" t="inlineStr">
        <is>
          <t>🌟 Grab FREE holiday Pullover Shirt Graphics today!</t>
        </is>
      </c>
      <c r="N59" t="inlineStr">
        <is>
          <t>Holiday Graphic Pullover Designs for Winter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🌲 Stylized evergreen motifs and festive decorative textures provide a fresh contemporary take on holiday apparel. Pre-trimmed transparent files save valuable time during bulk shirt production.</t>
        </is>
      </c>
      <c r="M60" t="inlineStr">
        <is>
          <t>🎄 Claim your FREE Christmas Tree Shirt Designs now!</t>
        </is>
      </c>
      <c r="N60" t="inlineStr">
        <is>
          <t>Christmas Tree Shirt Pattern Graphics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🍬 Whimsical holiday candies and joyful winter elements turn plain tops into irresistible seasonal fashion pieces. Precision rendering ensures sharp edges on all types of garment transfers.</t>
        </is>
      </c>
      <c r="M61" t="inlineStr">
        <is>
          <t>🎁 Download cute holiday Shirt PNGs for FREE right here!</t>
        </is>
      </c>
      <c r="N61" t="inlineStr">
        <is>
          <t>Cute Holiday Shirt Designs for Crafters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🖨️ Rich holiday color gamuts and crisp graphic outlines deliver stunning dye-sublimation results on activewear and tees. An essential digital asset for holiday makers and apparel shops.</t>
        </is>
      </c>
      <c r="M62" t="inlineStr">
        <is>
          <t>🔔 Explore premium Christmas Sublimation Bundles for FREE!</t>
        </is>
      </c>
      <c r="N62" t="inlineStr">
        <is>
          <t>Christmas Sublimation T Shirt Graphic Art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🛷 Understated seasonal styling and classic holiday elements create effortless, laid-back festive outfits for men. High-contrast artwork maintains strong visual impact across all fabric tones.</t>
        </is>
      </c>
      <c r="M63" t="inlineStr">
        <is>
          <t>✨ Unlock FREE mens holiday Graphic Tee Designs today!</t>
        </is>
      </c>
      <c r="N63" t="inlineStr">
        <is>
          <t>Mens Holiday Graphic Tees for Christmas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🌟 Funky 70s holiday typography and warm vintage palettes bring playful retro flair to Christmas party tops. Transparent backgrounds ensure quick integration into your printing workflow.</t>
        </is>
      </c>
      <c r="M64" t="inlineStr">
        <is>
          <t>🎁 Download retro holiday Shirt Designs for FREE now!</t>
        </is>
      </c>
      <c r="N64" t="inlineStr">
        <is>
          <t>Retro Holiday Shirt Designs for Celebrations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🧤 Coordinated seasonal artwork and festive holiday accents turn basic blanks into premium boutique merchandise. Designed at 300 DPI to maintain sharp definition across all apparel sizes.</t>
        </is>
      </c>
      <c r="M65" t="inlineStr">
        <is>
          <t>🌟 Get instant access to FREE Christmas Apparel Graphics!</t>
        </is>
      </c>
      <c r="N65" t="inlineStr">
        <is>
          <t>Christmas Apparel Graphic Designs for Winter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🎄 Vibrant holiday graphics and celebratory seasonal elements make custom shirt printing an absolute joy. High-contrast artwork produces crisp, vivid impressions across every textile blank.</t>
        </is>
      </c>
      <c r="M66" t="inlineStr">
        <is>
          <t>🎄 Snag this versatile Christmas Shirt PNG for FREE today!</t>
        </is>
      </c>
      <c r="N66" t="inlineStr">
        <is>
          <t>Festive Christmas Shirt PNG for Crafters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😆 Witty seasonal quips and humorous holiday cartoons make these apparel designs the life of any festive party. Bold graphic silhouettes ensure immediate visual appeal on casual garments.</t>
        </is>
      </c>
      <c r="M67" t="inlineStr">
        <is>
          <t>🎁 Download funny holiday Graphic Tee PNGs for FREE!</t>
        </is>
      </c>
      <c r="N67" t="inlineStr">
        <is>
          <t>Funny Holiday Graphic Tee Designs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🌲 Elegant holiday conifers surrounded by sparkling seasonal motifs make festive clothing feel magical and bright. High-resolution art transfers cleanly onto shirts, hoodies, and totes.</t>
        </is>
      </c>
      <c r="M68" t="inlineStr">
        <is>
          <t>🔔 Grab your FREE Christmas Tree Apparel Designs today!</t>
        </is>
      </c>
      <c r="N68" t="inlineStr">
        <is>
          <t>Christmas Tree Apparel Designs for Holidays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Rich festive pigments and flawless transparent edges ensure spectacular heat transfer results every single time. Created to give small businesses and crafters reliable, professional output.</t>
        </is>
      </c>
      <c r="M69" t="inlineStr">
        <is>
          <t>✨ Claim top-quality holiday T-Shirt Sublimation PNGs for FREE!</t>
        </is>
      </c>
      <c r="N69" t="inlineStr">
        <is>
          <t>Holiday T Shirt Sublimation Artwork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🧸 Adorable seasonal characters and gentle winter themes create heartwarming bedtime apparel for the little ones. High-resolution artwork ensures soft, comfortable, and vibrant transfers.</t>
        </is>
      </c>
      <c r="M70" t="inlineStr">
        <is>
          <t>🎁 Download cute Christmas Pajama Shirt Designs for FREE!</t>
        </is>
      </c>
      <c r="N70" t="inlineStr">
        <is>
          <t>Cute Christmas Pajama Designs for Kids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🕺 Groovy holiday typography and nostalgic seasonal icons lend an on-trend vintage vibe to winter apparel. Clean digital contours allow effortless scaling across kids and adult garments.</t>
        </is>
      </c>
      <c r="M71" t="inlineStr">
        <is>
          <t>🌟 Tap here to get your FREE retro Christmas Shirt PNGs!</t>
        </is>
      </c>
      <c r="N71" t="inlineStr">
        <is>
          <t>Retro Christmas Shirt Graphics for Apparel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🕯️ Classic seasonal greetings and refined holiday embellishments add timeless holiday charm to casual wardrobe pieces. Designed with transparent backgrounds for seamless textile application.</t>
        </is>
      </c>
      <c r="M72" t="inlineStr">
        <is>
          <t>🎄 Access these Merry Christmas Shirt Graphics for FREE!</t>
        </is>
      </c>
      <c r="N72" t="inlineStr">
        <is>
          <t>Merry Christmas Shirt Graphics for Printing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🌨️ Cozy seasonal graphics and striking holiday motifs bring warmth and festive spirit to heavyweight winter wear. Thick contours and rich color gamuts prevent bleed on dense fleece surfaces.</t>
        </is>
      </c>
      <c r="M73" t="inlineStr">
        <is>
          <t>🎁 Download FREE holiday Hoodie Sublimation Designs now!</t>
        </is>
      </c>
      <c r="N73" t="inlineStr">
        <is>
          <t>Holiday Hoodie Graphic Designs for Winter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🍪 Festive holiday treats and cheerful winter elements turn everyday tops into delightful seasonal conversation starters. High-contrast rendering looks striking on light-toned apparel blanks.</t>
        </is>
      </c>
      <c r="M74" t="inlineStr">
        <is>
          <t>🔔 Unlock this joyful Christmas Tee Shirt Bundle for FREE!</t>
        </is>
      </c>
      <c r="N74" t="inlineStr">
        <is>
          <t>Christmas Tee Shirt Designs for Gatherings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Creative seasonal illustrations and festive flair help independent makers build standout winter apparel lines. Ready-to-use digital files streamline the entire garment printing process.</t>
        </is>
      </c>
      <c r="M75" t="inlineStr">
        <is>
          <t>✨ Discover unique holiday Shirt PNGs for FREE today!</t>
        </is>
      </c>
      <c r="N75" t="inlineStr">
        <is>
          <t>Unique Holiday Shirt Designs for Makers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🥂 Effervescent seasonal styling and merry holiday imagery bring celebratory energy to festive family gatherings. High-resolution files guarantee crisp detail retention on finished apparel.</t>
        </is>
      </c>
      <c r="M76" t="inlineStr">
        <is>
          <t>🎁 Claim your FREE Christmas Party Shirt Designs right now!</t>
        </is>
      </c>
      <c r="N76" t="inlineStr">
        <is>
          <t>Christmas Shirt Designs for Holiday Parties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📻 Distressed holiday textures and classic retro aesthetics give winter shirts an authentic, lived-in feel. Balanced color saturation ensures vivid reproduction on sublimation blanks.</t>
        </is>
      </c>
      <c r="M77" t="inlineStr">
        <is>
          <t>🌟 Download vintage Christmas Tee Designs for FREE!</t>
        </is>
      </c>
      <c r="N77" t="inlineStr">
        <is>
          <t>Vintage Christmas Tee Designs for Holidays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🦌 Festive woodland silhouettes and cheerful holiday accents bring beloved seasonal folklore to life on clothing. Rich earthy tones and bright reds pop with sensational depth on poly garments.</t>
        </is>
      </c>
      <c r="M78" t="inlineStr">
        <is>
          <t>🎄 Get your FREE Reindeer Christmas Shirt PNGs today!</t>
        </is>
      </c>
      <c r="N78" t="inlineStr">
        <is>
          <t>Reindeer Christmas Shirt Graphics for Apparel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🧣 Cozy winter garments featuring artistic holiday arrangements elevate everyday seasonal street style. Clean graphic contours allow effortless positioning on tees, sweatshirts, and hoodies.</t>
        </is>
      </c>
      <c r="M79" t="inlineStr">
        <is>
          <t>🎁 Browse high-quality Christmas Graphic Shirt Designs!</t>
        </is>
      </c>
      <c r="N79" t="inlineStr">
        <is>
          <t>Christmas Graphic Tops for Festive Outfits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🖨️ Smooth color gradients and crisp linework ensure stunning dye sublimation results on all polyester apparel. An indispensable resource for makers crafting personalized holiday gifts.</t>
        </is>
      </c>
      <c r="M80" t="inlineStr">
        <is>
          <t>🔔 Download holiday Sublimation Shirt Designs for FREE!</t>
        </is>
      </c>
      <c r="N80" t="inlineStr">
        <is>
          <t>Holiday Sublimation Shirt Designs for Crafters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😂 Hilarious holiday banter and spirited festive illustrations make these designs unforgettable gifts for friends. Bold linework and punchy colors pop brilliantly on any casual cotton tee.</t>
        </is>
      </c>
      <c r="M81" t="inlineStr">
        <is>
          <t>✨ Snag hilarious Christmas Shirt PNGs for FREE now!</t>
        </is>
      </c>
      <c r="N81" t="inlineStr">
        <is>
          <t>Funny Christmas Shirt Graphics for Friends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📚 Cheerful festive decorations paired with educational holiday elements bring joy to school winter festivities. High-resolution art transfers smoothly onto t-shirts and fleece pullovers.</t>
        </is>
      </c>
      <c r="M82" t="inlineStr">
        <is>
          <t>🎁 Grab your FREE Teacher Christmas Shirt Designs today!</t>
        </is>
      </c>
      <c r="N82" t="inlineStr">
        <is>
          <t>Teacher Christmas Shirt Artwork for Holidays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❄️ Glistening winter motifs and celebratory holiday symbols bring magical seasonal cheer to cold-weather tops. Crisp line definition ensures every decorative element stays sharp and clear.</t>
        </is>
      </c>
      <c r="M83" t="inlineStr">
        <is>
          <t>🌟 Download festive winter Shirt Graphics for FREE!</t>
        </is>
      </c>
      <c r="N83" t="inlineStr">
        <is>
          <t>Festive Winter Shirt Designs for Holidays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🎽 Contemporary graphic treatments and energetic festive colorways give holiday apparel an unmistakably modern look. Clean background cutouts guarantee rapid positioning on heat press platens.</t>
        </is>
      </c>
      <c r="M84" t="inlineStr">
        <is>
          <t>🎄 Claim your FREE Christmas Graphic T-Shirt Art today!</t>
        </is>
      </c>
      <c r="N84" t="inlineStr">
        <is>
          <t>Christmas Graphic T Shirt Art for Printing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Beloved holiday folklore captured with delightful vintage warmth creates instant nostalgia on custom tees. Flawless transparent edges guarantee seamless placement on any apparel blank.</t>
        </is>
      </c>
      <c r="M85" t="inlineStr">
        <is>
          <t>🎁 Access retro Santa Christmas Shirt Designs for FREE!</t>
        </is>
      </c>
      <c r="N85" t="inlineStr">
        <is>
          <t>Retro Santa Shirt Designs for Sublimation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🌙 Relaxing seasonal imagery and charming holiday accents turn matching loungewear into cozy holiday traditions. High-density color gradients ensure rich results on soft pajama fabrics.</t>
        </is>
      </c>
      <c r="M86" t="inlineStr">
        <is>
          <t>🔔 Download cozy Christmas PJ Shirt Graphics for FREE!</t>
        </is>
      </c>
      <c r="N86" t="inlineStr">
        <is>
          <t>Christmas PJ Shirt Graphics for Holidays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Delicate festive touches and charming seasonal illustrations bring a stylish, feminine aesthetic to holiday tops. Smooth vector-like clarity flatters every silhouette and cut.</t>
        </is>
      </c>
      <c r="M87" t="inlineStr">
        <is>
          <t>✨ Get your FREE cute Christmas Shirt Designs right now!</t>
        </is>
      </c>
      <c r="N87" t="inlineStr">
        <is>
          <t>Cute Christmas Shirt Designs for Women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💡 Distinctive holiday compositions and versatile festive elements spark fresh inspiration for seasonal makers. High pixel density ensures ultra-smooth gradients and flawless print transfers.</t>
        </is>
      </c>
      <c r="M88" t="inlineStr">
        <is>
          <t>🎁 Explore hundreds of FREE Christmas Shirt Design Ideas!</t>
        </is>
      </c>
      <c r="N88" t="inlineStr">
        <is>
          <t>Christmas Shirt Design Ideas for Apparel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🎄 Timeless holiday motifs and cheerful seasonal decorations transform basic tees into cherished festive apparel. Classic seasonal aesthetics deliver instant holiday spirit to any casual outfit.</t>
        </is>
      </c>
      <c r="M89" t="inlineStr">
        <is>
          <t>🌟 Download holiday Apparel Graphic Designs for FREE!</t>
        </is>
      </c>
      <c r="N89" t="inlineStr">
        <is>
          <t>Holiday Apparel Graphic Art for Christmas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👨‍👩‍👧 Unified seasonal styling and festive holiday characters ensure every family photo radiates holiday spirit. Balanced artwork maintains optimal proportions across every shirt size.</t>
        </is>
      </c>
      <c r="M90" t="inlineStr">
        <is>
          <t>🎄 Grab matching Family Christmas Shirt PNGs for FREE today!</t>
        </is>
      </c>
      <c r="N90" t="inlineStr">
        <is>
          <t>Matching Family Christmas Shirt Artwork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☕ Warm seasonal sentiments and bold holiday illustrations make cold-weather layering both cozy and festive. Saturated color profiles stand up beautifully to repeated holiday washings.</t>
        </is>
      </c>
      <c r="M91" t="inlineStr">
        <is>
          <t>🎁 Claim your FREE Christmas Sweatshirt Designs now!</t>
        </is>
      </c>
      <c r="N91" t="inlineStr">
        <is>
          <t>Christmas Graphic Sweatshirt Designs for Winter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🐆 Chic spotted textures combined with traditional holiday greenery deliver a glamorous twist on festive apparel. Fine decorative details press smoothly onto t-shirts, sweatshirts, and totes.</t>
        </is>
      </c>
      <c r="M92" t="inlineStr">
        <is>
          <t>🔔 Download chic leopard Christmas Shirt PNGs for FREE!</t>
        </is>
      </c>
      <c r="N92" t="inlineStr">
        <is>
          <t>Leopard Print Christmas Tee Artwork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🌲 Stylized holiday pines adorned with seasonal cheer create eye-catching focal points on custom winter garments. Balanced composition looks stunning centered on crewnecks and graphic tees.</t>
        </is>
      </c>
      <c r="M93" t="inlineStr">
        <is>
          <t>✨ Snag this beautiful Christmas Tree Shirt Design for FREE!</t>
        </is>
      </c>
      <c r="N93" t="inlineStr">
        <is>
          <t>Christmas Tree Shirt Designs for Printing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🎨 Expressive seasonal graphics and festive color harmony bring artisanal flair to homemade holiday gifts. High-resolution raster artwork ensures pristine detail reproduction on any blank.</t>
        </is>
      </c>
      <c r="M94" t="inlineStr">
        <is>
          <t>🎁 Download premium holiday Graphic Tee Designs for FREE!</t>
        </is>
      </c>
      <c r="N94" t="inlineStr">
        <is>
          <t>Holiday Graphic Tee Artwork for Crafters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Joyful holiday greetings and bright seasonal icons turn standard t-shirts into radiant festive wardrobe pieces. Flawless pixel clarity ensures professional quality on every pressed garment.</t>
        </is>
      </c>
      <c r="M95" t="inlineStr">
        <is>
          <t>🌟 Unlock your FREE Merry Christmas T-Shirt PNGs today!</t>
        </is>
      </c>
      <c r="N95" t="inlineStr">
        <is>
          <t>Merry Christmas T Shirt Graphic Designs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🤪 Cheeky holiday commentary and vibrant winter illustrations ensure your festive apparel gets plenty of laughs. High-impact contrast keeps the joke readable even across crowded holiday rooms.</t>
        </is>
      </c>
      <c r="M96" t="inlineStr">
        <is>
          <t>🎄 Get your hands on FREE funny Christmas Shirt Designs!</t>
        </is>
      </c>
      <c r="N96" t="inlineStr">
        <is>
          <t>Funny Christmas Shirt Designs for Gatherings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🎅 Jovial seasonal portraits and classic holiday motifs bring heartwarming holiday tradition to casual clothing. High-grade digital files produce smooth, detailed apparel transfers.</t>
        </is>
      </c>
      <c r="M97" t="inlineStr">
        <is>
          <t>🎁 Download jovial Santa Christmas Shirt PNGs for FREE!</t>
        </is>
      </c>
      <c r="N97" t="inlineStr">
        <is>
          <t>Santa Shirt Graphics for Holiday Apparel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🥳 Festive party themes and high-spirited holiday artwork ensure your crew looks coordinated and cheerful. Vibrant color profiles ensure bright, fade-resistant apparel prints.</t>
        </is>
      </c>
      <c r="M98" t="inlineStr">
        <is>
          <t>🔔 Claim your FREE Christmas Party Shirt Graphics today!</t>
        </is>
      </c>
      <c r="N98" t="inlineStr">
        <is>
          <t>Christmas Party Shirt Graphics for Celebrations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🛷 Nostalgic typography and groovy winter iconography give holiday apparel an authentic retro vintage vibe. Crisp 300 DPI resolution keeps every nostalgic detail razor-sharp.</t>
        </is>
      </c>
      <c r="M99" t="inlineStr">
        <is>
          <t>✨ Download retro Christmas Graphic Tee PNGs for FREE!</t>
        </is>
      </c>
      <c r="N99" t="inlineStr">
        <is>
          <t>Retro Christmas Graphic Tees for Winter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🖨️ Professional color calibration and clean transparent backgrounds make printing custom apparel completely effortless. Ideal for expanding your seasonal catalog with boutique-quality garments.</t>
        </is>
      </c>
      <c r="M100" t="inlineStr">
        <is>
          <t>🎁 Tap here to download FREE Christmas Sublimation Designs!</t>
        </is>
      </c>
      <c r="N100" t="inlineStr">
        <is>
          <t>Christmas Apparel Sublimation Designs for Makers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Comprehensive holiday artwork and timeless winter elements provide everything needed for extraordinary seasonal tops. Designed for flawless transfer onto both everyday tees and cozy fleece.</t>
        </is>
      </c>
      <c r="M101" t="inlineStr">
        <is>
          <t>🌟 Access the complete Christmas T-Shirt Collection for FREE!</t>
        </is>
      </c>
      <c r="N101" t="inlineStr">
        <is>
          <t>Festive Christmas T Shirt Designs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2026-09-13T10:55:03Z</dcterms:modified>
  <cp:lastModifiedBy>Kalifornia</cp:lastModifiedBy>
</cp:coreProperties>
</file>