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Add a sweet feminine touch to your holiday aesthetic with vintage inspired festive graphics. Beautiful pink ribbons and retro details bring charming festive cheer.</t>
        </is>
      </c>
      <c r="M2" t="inlineStr">
        <is>
          <t>🎁 Download FREE Coquette Christmas PNGs on our website today!</t>
        </is>
      </c>
      <c r="N2" t="inlineStr">
        <is>
          <t>Coquette Christmas Tree PNG Clipart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Vintage holiday aesthetics meet soft pastel tones in this charming Christmas collection. Perfect for creating cozy seasonal art and adorable festive decorations.</t>
        </is>
      </c>
      <c r="M3" t="inlineStr">
        <is>
          <t>🎀 Get your FREE Coquette Holiday Clipart set now!</t>
        </is>
      </c>
      <c r="N3" t="inlineStr">
        <is>
          <t>Retro Christmas PNG Holiday Graphics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💖 Delicate bows and whimsical holiday accents bring nostalgic charm to your festive collection. Soft pink color palettes blend seamlessly with classic winter vibes.</t>
        </is>
      </c>
      <c r="M4" t="inlineStr">
        <is>
          <t>✨ Explore our collection of FREE Vintage Christmas PNG graphics!</t>
        </is>
      </c>
      <c r="N4" t="inlineStr">
        <is>
          <t>Pink Coquette Christmas Tree Clipart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🎅 Nostalgic holiday artwork featuring classic Santa style combined with trendy coquette details. High resolution digital art ready for all your seasonal creations.</t>
        </is>
      </c>
      <c r="M5" t="inlineStr">
        <is>
          <t>🎁 Visit our site to grab FREE Retro Santa PNG elements!</t>
        </is>
      </c>
      <c r="N5" t="inlineStr">
        <is>
          <t>Retro Santa Claus PNG Elements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🎀 Pretty holiday bows and vintage winter elements create a romantic seasonal look. Soft aesthetic graphics perfect for girly festive stationery and decor.</t>
        </is>
      </c>
      <c r="M6" t="inlineStr">
        <is>
          <t>💖 Click to download FREE Coquette Christmas Graphics instantly!</t>
        </is>
      </c>
      <c r="N6" t="inlineStr">
        <is>
          <t>Coquette Christmas Bow PNG Clipart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🕯️ Classic Christmas motifs styled with a trendy retro pink twist for the ultimate festive aesthetic. Timeless winter graphics that stand out beautifully.</t>
        </is>
      </c>
      <c r="M7" t="inlineStr">
        <is>
          <t>🎅 Access high quality Retro Christmas Clipart on our site!</t>
        </is>
      </c>
      <c r="N7" t="inlineStr">
        <is>
          <t>Retro Vintage Christmas PNG Collection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🎀 Soft pink festive vibes mixed with nostalgic holiday elements bring cozy winter magic. Ideal for pastel holiday lovers and trendy aesthetic creators.</t>
        </is>
      </c>
      <c r="M8" t="inlineStr">
        <is>
          <t>🎀 Discover cute Coquette Christmas PNGs for your holiday projects!</t>
        </is>
      </c>
      <c r="N8" t="inlineStr">
        <is>
          <t>Cute Pink Christmas Clipart Set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✌️ Trendy holiday aesthetic featuring groovy festive elements and nostalgic Christmas charm. Vibrant retro art perfect for adding fun to your seasonal projects.</t>
        </is>
      </c>
      <c r="M9" t="inlineStr">
        <is>
          <t>🎄 Get FREE Groovy Christmas PNG elements on our site now!</t>
        </is>
      </c>
      <c r="N9" t="inlineStr">
        <is>
          <t>Groovy Retro Christmas PNG Graphics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❄️ Delightful vintage winter artwork filled with feminine bows and soft pink holiday magic. Elegant graphics crafted for sweet seasonal visual projects.</t>
        </is>
      </c>
      <c r="M10" t="inlineStr">
        <is>
          <t>💖 Download your FREE Pink Christmas PNG graphics today!</t>
        </is>
      </c>
      <c r="N10" t="inlineStr">
        <is>
          <t>Vintage Christmas Aesthetic PNG Clipart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🎀 Adorable pink Christmas stickers featuring ribbons, retro trees, and cute holiday symbols. Soft pastel digital illustrations created with delicate festive flair.</t>
        </is>
      </c>
      <c r="M11" t="inlineStr">
        <is>
          <t>✨ Visit us now for FREE Coquette Christmas Stickers PNG!</t>
        </is>
      </c>
      <c r="N11" t="inlineStr">
        <is>
          <t>Coquette Holiday Stickers PNG Graphics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🎄 Lovely retro Christmas tree decorated with delicate bows and nostalgic holiday accents. Charming digital art ready to elevate your festive graphics collection.</t>
        </is>
      </c>
      <c r="M12" t="inlineStr">
        <is>
          <t>🎁 Grab FREE Retro Christmas PNG assets from our site today!</t>
        </is>
      </c>
      <c r="N12" t="inlineStr">
        <is>
          <t>Retro Pink Christmas Tree Graphic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🌸 Aesthetic pink holiday visuals blending retro nostalgia with soft coquette charm. High quality PNG graphics made for romantic festive visual layouts.</t>
        </is>
      </c>
      <c r="M13" t="inlineStr">
        <is>
          <t>🎀 Download FREE Pink Christmas Graphics from our collection!</t>
        </is>
      </c>
      <c r="N13" t="inlineStr">
        <is>
          <t>Vintage Pink Christmas PNG Illustrations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🎀 Soft pastel icons featuring Christmas trees, ribbons, and vintage holiday elements. Delicate aesthetic details that enhance any winter creative concept.</t>
        </is>
      </c>
      <c r="M14" t="inlineStr">
        <is>
          <t>💖 Get high resolution FREE Coquette PNG Christmas graphics now!</t>
        </is>
      </c>
      <c r="N14" t="inlineStr">
        <is>
          <t>Coquette Christmas Icon PNG Set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💖 Fun holiday elements bringing 70s vibes into sweet pink Christmas aesthetic visuals. Trendy retro artwork packed with personality and festive joy.</t>
        </is>
      </c>
      <c r="M15" t="inlineStr">
        <is>
          <t>🎅 Claim your FREE Retro Santa PNG graphics on our website!</t>
        </is>
      </c>
      <c r="N15" t="inlineStr">
        <is>
          <t>Groovy Pink Christmas Clipart Collection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🎀 Gorgeous vintage bows and holiday greenery rendered in soft festive pastel shades. Charming graphic assets ideal for sweet winter stationery art.</t>
        </is>
      </c>
      <c r="M16" t="inlineStr">
        <is>
          <t>🎄 Access our library of FREE Pink Christmas PNG clipart!</t>
        </is>
      </c>
      <c r="N16" t="inlineStr">
        <is>
          <t>Aesthetic Retro Christmas Bow PNG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🎅 Classic retro Santa artwork infused with soft pink accents and romantic winter charm. Perfect for creating unique nostalgic holiday art pieces.</t>
        </is>
      </c>
      <c r="M17" t="inlineStr">
        <is>
          <t>✨ Download sweet FREE Coquette Holiday Clipart right now!</t>
        </is>
      </c>
      <c r="N17" t="inlineStr">
        <is>
          <t>Vintage Santa Claus PNG Graphics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🌸 Elegant vintage holiday motifs featuring soft pink tones and playful coquette details. High resolution PNG illustrations ready for festive digital projects.</t>
        </is>
      </c>
      <c r="M18" t="inlineStr">
        <is>
          <t>🎀 Visit our link to download FREE Retro Christmas PNGs!</t>
        </is>
      </c>
      <c r="N18" t="inlineStr">
        <is>
          <t>Pastel Pink Retro Christmas Clipart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🎄 Whimsical pink holiday tree graphics decorated with trendy bows and retro sparkle. Lovely digital art designed for charming winter aesthetic projects.</t>
        </is>
      </c>
      <c r="M19" t="inlineStr">
        <is>
          <t>💖 Get your FREE Coquette Christmas PNGs with one click!</t>
        </is>
      </c>
      <c r="N19" t="inlineStr">
        <is>
          <t>Coquette Christmas Tree PNG Illustration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✨ Soft aesthetic holiday visuals combining vintage Santa charm with cute pink ribbons. Adorable seasonal graphics created to inspire your festive art.</t>
        </is>
      </c>
      <c r="M20" t="inlineStr">
        <is>
          <t>🎁 Claim sweet FREE Vintage Christmas PNG elements today!</t>
        </is>
      </c>
      <c r="N20" t="inlineStr">
        <is>
          <t>Retro Christmas Aesthetic Clipart PNG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💗 Romantic holiday artwork featuring sweet pink trees, bows, and classic festive symbols. Soft feminine aesthetics that make seasonal creations stand out.</t>
        </is>
      </c>
      <c r="M21" t="inlineStr">
        <is>
          <t>🎄 Explore our collection of FREE Coquette Christmas Graphics!</t>
        </is>
      </c>
      <c r="N21" t="inlineStr">
        <is>
          <t>Pink Christmas Graphics PNG Collection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✌️ Retro festive visuals full of playful energy and pastel Christmas magic. High quality digital graphics ideal for trendy winter aesthetic displays.</t>
        </is>
      </c>
      <c r="M22" t="inlineStr">
        <is>
          <t>🎀 Get instant access to FREE Pink Christmas Clipart today!</t>
        </is>
      </c>
      <c r="N22" t="inlineStr">
        <is>
          <t>Groovy Holiday Clipart PNG Elements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🎀 Delicate holiday ribbons and retro greenery created in pretty pastel aesthetic tones. Perfect digital assets for romantic seasonal art and prints.</t>
        </is>
      </c>
      <c r="M23" t="inlineStr">
        <is>
          <t>✨ Download high quality FREE Retro Santa Clipart now!</t>
        </is>
      </c>
      <c r="N23" t="inlineStr">
        <is>
          <t>Vintage Coquette Bow Christmas PNG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🎅 Timeless Santa Claus graphics with a chic vintage twist and soft festive background appeal. Charming digital artwork ready for holiday digital layouts.</t>
        </is>
      </c>
      <c r="M24" t="inlineStr">
        <is>
          <t>🎁 Click here for FREE Coquette Christmas Bow PNG graphics!</t>
        </is>
      </c>
      <c r="N24" t="inlineStr">
        <is>
          <t>Retro Santa PNG Digital Clipart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💖 Whimsical pink holiday elements designed to bring soft aesthetic charm to any project. Adorable ribbons and festive icons crafted with sweet detail.</t>
        </is>
      </c>
      <c r="M25" t="inlineStr">
        <is>
          <t>💖 Browse our site for FREE Retro Christmas PNG graphics!</t>
        </is>
      </c>
      <c r="N25" t="inlineStr">
        <is>
          <t>Cute Coquette Pink Christmas PNG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🕯️ Charming old-school Christmas artwork mixed with modern trendy pink coquette accents. High resolution festive graphics for cozy seasonal visuals.</t>
        </is>
      </c>
      <c r="M26" t="inlineStr">
        <is>
          <t>🎀 Download your FREE Pink Christmas PNG collection today!</t>
        </is>
      </c>
      <c r="N26" t="inlineStr">
        <is>
          <t>Nostalgic Retro Christmas PNG Graphics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🎀 Aesthetic holiday sticker visuals filled with sweet bows, trees, and vintage icons. Bright pastel graphics ready to add magic to seasonal art.</t>
        </is>
      </c>
      <c r="M27" t="inlineStr">
        <is>
          <t>🎄 Visit our site to get FREE Coquette Christmas Stickers!</t>
        </is>
      </c>
      <c r="N27" t="inlineStr">
        <is>
          <t>Coquette Christmas Sticker PNG Clipart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🌸 Soft pink seasonal illustrations featuring nostalgic Christmas trees and festive ribbons. Gorgeous digital artwork for feminine holiday aesthetic projects.</t>
        </is>
      </c>
      <c r="M28" t="inlineStr">
        <is>
          <t>✨ Claim high quality FREE Vintage Holiday PNG elements now!</t>
        </is>
      </c>
      <c r="N28" t="inlineStr">
        <is>
          <t>Vintage Pink Holiday PNG Elements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🎀 Pretty pink bows combined with vintage pine branches for an aesthetic Christmas touch. Elegant digital graphics suitable for sweet seasonal layouts.</t>
        </is>
      </c>
      <c r="M29" t="inlineStr">
        <is>
          <t>🎁 Download FREE Pink Christmas Graphics from our link!</t>
        </is>
      </c>
      <c r="N29" t="inlineStr">
        <is>
          <t>Retro Christmas Bow PNG Graphic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💖 Cute festive icons featuring romantic pink bows, retro trees, and winter magic. Perfect digital art for soft aesthetic seasonal visual concepts.</t>
        </is>
      </c>
      <c r="M30" t="inlineStr">
        <is>
          <t>💖 Click to grab your FREE Coquette Holiday PNG set!</t>
        </is>
      </c>
      <c r="N30" t="inlineStr">
        <is>
          <t>Trendy Coquette Christmas Clipart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✌️ Fun retro holiday graphics inspired by nostalgic Christmas charm and pink aesthetics. High quality digital artwork perfect for cozy festive creations.</t>
        </is>
      </c>
      <c r="M31" t="inlineStr">
        <is>
          <t>🎅 Access our huge library of FREE Retro Christmas PNGs!</t>
        </is>
      </c>
      <c r="N31" t="inlineStr">
        <is>
          <t>Groovy Vintage Christmas PNG Set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🎄 Pastel festive tree graphics styled with delicate bows and soft glowing accents. Sweet digital art made for romantic seasonal visual themes.</t>
        </is>
      </c>
      <c r="M32" t="inlineStr">
        <is>
          <t>🎀 Download FREE Pink Christmas Clipart for your creations!</t>
        </is>
      </c>
      <c r="N32" t="inlineStr">
        <is>
          <t>Pink Aesthetic Christmas Tree PNG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🎅 Charming Santa artwork combined with trendy pink bows and romantic aesthetic vibes. High quality festive PNGs ready for creative winter layouts.</t>
        </is>
      </c>
      <c r="M33" t="inlineStr">
        <is>
          <t>✨ Visit us today for FREE Retro Santa Claus PNG graphics!</t>
        </is>
      </c>
      <c r="N33" t="inlineStr">
        <is>
          <t>Coquette Retro Santa Clipart PNG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🎀 Romantic Christmas elements featuring soft ribbons, vintage bells, and pink trees. Lovely graphic collection for aesthetic seasonal digital art.</t>
        </is>
      </c>
      <c r="M34" t="inlineStr">
        <is>
          <t>🎁 Grab your FREE Coquette Christmas Bow PNG graphics now!</t>
        </is>
      </c>
      <c r="N34" t="inlineStr">
        <is>
          <t>Vintage Holiday Coquette PNG Graphics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💗 Whimsical winter artwork in sweet pastel shades, ideal for cute festive decorations. Delicate holiday graphics designed to enhance seasonal layouts.</t>
        </is>
      </c>
      <c r="M35" t="inlineStr">
        <is>
          <t>🎄 Explore our collection of FREE Pink Christmas PNG art!</t>
        </is>
      </c>
      <c r="N35" t="inlineStr">
        <is>
          <t>Soft Pink Christmas Clipart PNG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✨ Nostalgic holiday icons infused with soft pink tones and coquette ribbon details. Versatile digital clipart created for charming winter projects.</t>
        </is>
      </c>
      <c r="M36" t="inlineStr">
        <is>
          <t>💖 Download sweet FREE Coquette PNG Christmas icons now!</t>
        </is>
      </c>
      <c r="N36" t="inlineStr">
        <is>
          <t>Retro Christmas Icon PNG Collection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🎄 Pastel retro tree graphics with sweet pink bows and nostalgic holiday charm. High resolution artwork ready for aesthetic seasonal displays.</t>
        </is>
      </c>
      <c r="M37" t="inlineStr">
        <is>
          <t>🎀 Get your FREE Coquette Christmas Tree PNG today!</t>
        </is>
      </c>
      <c r="N37" t="inlineStr">
        <is>
          <t>Cute Pink Vintage Christmas Tree PNG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✌️ Playful combination of groovy retro style and sweet coquette pink holiday vibes. Fun digital graphics designed for vibrant seasonal projects.</t>
        </is>
      </c>
      <c r="M38" t="inlineStr">
        <is>
          <t>✨ Visit our website to download FREE Retro PNG Clipart!</t>
        </is>
      </c>
      <c r="N38" t="inlineStr">
        <is>
          <t>Groquette Pink Christmas Clipart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🎀 Elegant holiday bow illustrations styled with delicate pine and retro pink accents. Lovely graphic assets created for romantic festive artwork.</t>
        </is>
      </c>
      <c r="M39" t="inlineStr">
        <is>
          <t>🎁 Claim your FREE Pink Christmas PNG graphics right here!</t>
        </is>
      </c>
      <c r="N39" t="inlineStr">
        <is>
          <t>Vintage Bow Christmas PNG Graphics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💖 Adorable holiday clipart featuring pink ribbons, trees, and nostalgic winter icons. High resolution digital art perfect for feminine seasonal themes.</t>
        </is>
      </c>
      <c r="M40" t="inlineStr">
        <is>
          <t>🎅 Download high quality FREE Retro Santa Clipart today!</t>
        </is>
      </c>
      <c r="N40" t="inlineStr">
        <is>
          <t>Coquette Festive PNG Graphic Set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🕯️ Soft aesthetic holiday visuals celebrating vintage Santa styles and pink ribbons. Timeless winter graphics ideal for charming creative layouts.</t>
        </is>
      </c>
      <c r="M41" t="inlineStr">
        <is>
          <t>🎀 Click here to get FREE Coquette Holiday PNG graphics!</t>
        </is>
      </c>
      <c r="N41" t="inlineStr">
        <is>
          <t>Retro Christmas Aesthetic PNG Art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🌸 Sweet pastel Christmas artwork with feminine ribbons and retro holiday sparkle. Beautiful digital clipart crafted for cozy winter visual projects.</t>
        </is>
      </c>
      <c r="M42" t="inlineStr">
        <is>
          <t>🎄 Browse our site for FREE Vintage Christmas PNG graphics!</t>
        </is>
      </c>
      <c r="N42" t="inlineStr">
        <is>
          <t>Pink Coquette Holiday PNG Illustrations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🎄 Soft pink retro trees with delicate bow details and nostalgic winter magic. Gorgeous PNG illustrations ready to elevate seasonal visual assets.</t>
        </is>
      </c>
      <c r="M43" t="inlineStr">
        <is>
          <t>💖 Download your FREE Coquette Pink Christmas PNG set!</t>
        </is>
      </c>
      <c r="N43" t="inlineStr">
        <is>
          <t>Nostalgic Pink Christmas Tree Clipart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🎅 Classic festive Santa artwork styled in pastel pink aesthetic tones for winter charm. Cute digital art ready for high quality holiday visual layouts.</t>
        </is>
      </c>
      <c r="M44" t="inlineStr">
        <is>
          <t>✨ Grab high resolution FREE Retro Christmas PNGs now!</t>
        </is>
      </c>
      <c r="N44" t="inlineStr">
        <is>
          <t>Retro Santa Claus Graphic PNG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🎀 Soft pink satin bow clipart with vintage holiday branch accents and sparkle. Lovely seasonal digital art made for feminine festive creations.</t>
        </is>
      </c>
      <c r="M45" t="inlineStr">
        <is>
          <t>🎁 Visit our link to download FREE Pink Christmas Graphics!</t>
        </is>
      </c>
      <c r="N45" t="inlineStr">
        <is>
          <t>Aesthetic Pink Christmas Bow PNG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🎀 Adorable pastel sticker PNGs featuring retro trees, pink ribbons, and festive icons. Charming digital artwork created for aesthetic winter decor.</t>
        </is>
      </c>
      <c r="M46" t="inlineStr">
        <is>
          <t>🎀 Get FREE Coquette Christmas Stickers PNG on our site!</t>
        </is>
      </c>
      <c r="N46" t="inlineStr">
        <is>
          <t>Coquette Holiday Sticker Graphics PNG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🕯️ Classic holiday graphics given a trendy coquette touch with soft pink aesthetics. High quality PNG illustrations perfect for nostalgic seasonal art.</t>
        </is>
      </c>
      <c r="M47" t="inlineStr">
        <is>
          <t>💖 Download FREE Retro Santa Claus PNG graphics today!</t>
        </is>
      </c>
      <c r="N47" t="inlineStr">
        <is>
          <t>Vintage Retro Christmas Clipart Set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✌️ Fun retro holiday artwork featuring pastel pink elements and cheerful winter motifs. Bright digital graphics designed for eye-catching festive themes.</t>
        </is>
      </c>
      <c r="M48" t="inlineStr">
        <is>
          <t>🎄 Access our collection of FREE Groovy Christmas PNGs!</t>
        </is>
      </c>
      <c r="N48" t="inlineStr">
        <is>
          <t>Groovy Pink Festive PNG Clipart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🎄 Whimsical pink holiday tree clipart with romantic bow details and vintage charm. High resolution PNG illustrations ready for charming winter art.</t>
        </is>
      </c>
      <c r="M49" t="inlineStr">
        <is>
          <t>✨ Download your FREE Coquette Christmas Graphics instantly!</t>
        </is>
      </c>
      <c r="N49" t="inlineStr">
        <is>
          <t>Cute Coquette Christmas Tree Graphic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🌸 Gentle pastel holiday graphics bringing old-fashioned charm and feminine style together. Elegant digital clipart perfect for cozy festive visual work.</t>
        </is>
      </c>
      <c r="M50" t="inlineStr">
        <is>
          <t>🎁 Visit us for high quality FREE Pink Christmas PNGs!</t>
        </is>
      </c>
      <c r="N50" t="inlineStr">
        <is>
          <t>Vintage Aesthetic Christmas PNG Elements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🎀 Romantic bow artwork styled with retro holiday greenery and soft pink aesthetic tones. Beautiful PNG assets ideal for sweet winter stationery art.</t>
        </is>
      </c>
      <c r="M51" t="inlineStr">
        <is>
          <t>🎀 Download FREE Coquette Christmas Bow PNG set now!</t>
        </is>
      </c>
      <c r="N51" t="inlineStr">
        <is>
          <t>Retro Pink Bow Christmas Clipart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💖 Feminine holiday illustrations featuring sweet ribbons, vintage ornaments, and pastel trees. Delicate seasonal graphics designed for romantic digital art.</t>
        </is>
      </c>
      <c r="M52" t="inlineStr">
        <is>
          <t>💖 Get high resolution FREE Coquette Christmas PNGs today!</t>
        </is>
      </c>
      <c r="N52" t="inlineStr">
        <is>
          <t>Soft Pink Coquette Christmas Clipart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🎅 Nostalgic Santa graphics infused with romantic pink bows and vintage winter warmth. Beautiful digital art made to enhance charming holiday displays.</t>
        </is>
      </c>
      <c r="M53" t="inlineStr">
        <is>
          <t>🎄 Download sweet FREE Retro Santa PNG graphics now!</t>
        </is>
      </c>
      <c r="N53" t="inlineStr">
        <is>
          <t>Retro Santa Claus Aesthetic PNG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🌸 Lovely pastel Christmas illustrations celebrating retro holiday magic with coquette details. High resolution PNG elements ready for creative seasonal layouts.</t>
        </is>
      </c>
      <c r="M54" t="inlineStr">
        <is>
          <t>✨ Visit our website for FREE Pink Christmas Graphics!</t>
        </is>
      </c>
      <c r="N54" t="inlineStr">
        <is>
          <t>Pink Vintage Holiday Clipart Set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🎄 Aesthetic pink holiday trees decorated with soft bows and vintage festive sparkle. Perfect digital graphics for girly winter themed creations.</t>
        </is>
      </c>
      <c r="M55" t="inlineStr">
        <is>
          <t>🎁 Claim your FREE Coquette Christmas Tree Clipart today!</t>
        </is>
      </c>
      <c r="N55" t="inlineStr">
        <is>
          <t>Coquette Christmas Tree PNG Assets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✌️ Playful vintage festive artwork packed with pastel colors and trendy holiday charm. Creative digital PNGs ready for fun aesthetic seasonal themes.</t>
        </is>
      </c>
      <c r="M56" t="inlineStr">
        <is>
          <t>🎀 Download FREE Groovy Christmas PNG elements now!</t>
        </is>
      </c>
      <c r="N56" t="inlineStr">
        <is>
          <t>Groovy Retro Christmas Graphic PNG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🎀 Romantic holiday bow clipart with soft pink pine accents and retro magic. Charming digital art assets crafted for feminine festive visual art.</t>
        </is>
      </c>
      <c r="M57" t="inlineStr">
        <is>
          <t>💖 Click to get your FREE Pink Christmas Clipart set!</t>
        </is>
      </c>
      <c r="N57" t="inlineStr">
        <is>
          <t>Cute Vintage Bow Christmas PNG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Soft pink Christmas visuals featuring delicate ribbons, trees, and nostalgic icons. Beautiful holiday graphics made to inspire cozy winter creations.</t>
        </is>
      </c>
      <c r="M58" t="inlineStr">
        <is>
          <t>🎅 Explore our library of FREE Retro Christmas PNGs!</t>
        </is>
      </c>
      <c r="N58" t="inlineStr">
        <is>
          <t>Aesthetic Coquette Holiday PNG Graphics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🎅 Sweet retro Santa illustrations styled in charming pink coquette aesthetics. High quality digital artwork perfect for nostalgic seasonal displays.</t>
        </is>
      </c>
      <c r="M59" t="inlineStr">
        <is>
          <t>🎄 Get instant access to FREE Retro Santa Clipart today!</t>
        </is>
      </c>
      <c r="N59" t="inlineStr">
        <is>
          <t>Pink Santa Claus Vintage Clipart PNG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🎀 Adorable pastel icons filled with festive bows, trees, and cute winter motifs. Delicate graphic collection perfect for soft aesthetic visual layouts.</t>
        </is>
      </c>
      <c r="M60" t="inlineStr">
        <is>
          <t>✨ Download high resolution FREE Coquette PNG elements!</t>
        </is>
      </c>
      <c r="N60" t="inlineStr">
        <is>
          <t>Coquette Christmas Icon Clipart PNG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🎀 Vintage pink bow graphics paired with rustic holiday accents for a soft aesthetic look. Elegant digital assets for beautiful seasonal visual work.</t>
        </is>
      </c>
      <c r="M61" t="inlineStr">
        <is>
          <t>🎁 Visit our link to grab FREE Coquette Christmas Graphics!</t>
        </is>
      </c>
      <c r="N61" t="inlineStr">
        <is>
          <t>Retro Festive Bow PNG Graphics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🌸 Charming vintage winter graphics featuring soft pastel trees, bows, and festive stars. Lovely digital illustrations ready for creative seasonal themes.</t>
        </is>
      </c>
      <c r="M62" t="inlineStr">
        <is>
          <t>🎀 Download FREE Pink Christmas PNG assets right now!</t>
        </is>
      </c>
      <c r="N62" t="inlineStr">
        <is>
          <t>Pastel Pink Retro Christmas PNG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🎀 Whimsical holiday sticker graphics featuring pink ribbons, retro trees, and cute icons. High quality PNG art designed for aesthetic winter project ideas.</t>
        </is>
      </c>
      <c r="M63" t="inlineStr">
        <is>
          <t>💖 Click here for FREE Coquette Christmas Stickers PNG!</t>
        </is>
      </c>
      <c r="N63" t="inlineStr">
        <is>
          <t>Coquette Christmas Sticker Collection PNG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🎄 Aesthetic pink Christmas tree clipart decorated with romantic retro ribbons. High resolution digital graphics ideal for soft holiday visual layouts.</t>
        </is>
      </c>
      <c r="M64" t="inlineStr">
        <is>
          <t>🎄 Download your FREE Coquette Christmas Tree PNG today!</t>
        </is>
      </c>
      <c r="N64" t="inlineStr">
        <is>
          <t>Vintage Christmas Tree Bow PNG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✌️ Fun retro Santa graphics styled with cute pink details and playful holiday energy. Vibrant digital illustrations perfect for unique seasonal creations.</t>
        </is>
      </c>
      <c r="M65" t="inlineStr">
        <is>
          <t>✨ Get high quality FREE Retro Santa Claus PNGs now!</t>
        </is>
      </c>
      <c r="N65" t="inlineStr">
        <is>
          <t>Groovy Pink Santa Christmas PNG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💖 Sweet pink Christmas elements featuring delicate bows, bells, and vintage trees. Charming digital artwork crafted for cozy winter visual displays.</t>
        </is>
      </c>
      <c r="M66" t="inlineStr">
        <is>
          <t>🎁 Claim your FREE Pink Christmas Clipart on our site!</t>
        </is>
      </c>
      <c r="N66" t="inlineStr">
        <is>
          <t>Romantic Coquette Holiday Clipart PNG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🕯️ Classic Christmas motifs styled with a pastel pink aesthetic for nostalgic charm. High quality PNG graphics ready to elevate festive visual projects.</t>
        </is>
      </c>
      <c r="M67" t="inlineStr">
        <is>
          <t>🎀 Download FREE Vintage Christmas PNG graphics today!</t>
        </is>
      </c>
      <c r="N67" t="inlineStr">
        <is>
          <t>Retro Vintage Christmas PNG Collection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🎀 Pretty satin bow clipart embellished with retro holiday greenery and soft pink sparkle. Beautiful graphic elements created for feminine festive decor.</t>
        </is>
      </c>
      <c r="M68" t="inlineStr">
        <is>
          <t>💖 Visit us to download FREE Coquette Christmas Bow PNGs!</t>
        </is>
      </c>
      <c r="N68" t="inlineStr">
        <is>
          <t>Pink Coquette Bow Christmas Graphic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🎅 Vintage holiday Santa graphics rendered in gentle pink tones with romantic bow accents. Charming seasonal artwork ready for aesthetic visual layouts.</t>
        </is>
      </c>
      <c r="M69" t="inlineStr">
        <is>
          <t>🎅 Access sweet FREE Retro Santa PNG graphics now!</t>
        </is>
      </c>
      <c r="N69" t="inlineStr">
        <is>
          <t>Cute Retro Santa Clipart PNG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🎄 Pastel pink festive trees decorated with coquette ribbons and glowing retro details. Beautiful digital artwork perfect for cute winter creations.</t>
        </is>
      </c>
      <c r="M70" t="inlineStr">
        <is>
          <t>🎄 Download your FREE Pink Christmas Tree PNG graphics!</t>
        </is>
      </c>
      <c r="N70" t="inlineStr">
        <is>
          <t>Coquette Aesthetic Christmas Tree PNG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💗 Delicate vintage Christmas graphics packed with sweet ribbons and retro pine accents. Elegant PNG illustrations made for romantic festive visual art.</t>
        </is>
      </c>
      <c r="M71" t="inlineStr">
        <is>
          <t>✨ Get high resolution FREE Coquette PNG Clipart today!</t>
        </is>
      </c>
      <c r="N71" t="inlineStr">
        <is>
          <t>Soft Pink Retro Holiday Graphics PNG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✌️ Trendy holiday graphics blending retro 70s aesthetics with pretty pink coquette details. High quality digital artwork ideal for fun winter visual ideas.</t>
        </is>
      </c>
      <c r="M72" t="inlineStr">
        <is>
          <t>🎁 Visit our site for FREE Groovy Christmas PNGs now!</t>
        </is>
      </c>
      <c r="N72" t="inlineStr">
        <is>
          <t>Groovy Coquette Christmas Clipart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🎀 Soft pink holiday ribbon clipart with nostalgic winter pine details and sparkles. Lovely graphic assets designed for aesthetic seasonal digital layouts.</t>
        </is>
      </c>
      <c r="M73" t="inlineStr">
        <is>
          <t>🎀 Download FREE Coquette Holiday Clipart from our site!</t>
        </is>
      </c>
      <c r="N73" t="inlineStr">
        <is>
          <t>Vintage Pink Christmas Ribbon PNG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🎅 Classic retro Santa artwork infused with romantic pink bows and nostalgic holiday cheer. High resolution PNG graphics for sweet festive creations.</t>
        </is>
      </c>
      <c r="M74" t="inlineStr">
        <is>
          <t>💖 Claim your FREE Retro Santa Clipart on our website!</t>
        </is>
      </c>
      <c r="N74" t="inlineStr">
        <is>
          <t>Coquette Santa Claus PNG Graphic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🌸 Aesthetic pink holiday visuals featuring nostalgic trees, ribbons, and winter symbols. High quality PNG graphics made for romantic festive visual concepts.</t>
        </is>
      </c>
      <c r="M75" t="inlineStr">
        <is>
          <t>🎄 Download FREE Pink Christmas Graphics from our link!</t>
        </is>
      </c>
      <c r="N75" t="inlineStr">
        <is>
          <t>Pastel Vintage Christmas Clipart Set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🎀 Sweet pastel holiday stickers featuring pink bows, retro trees, and festive icons. Delightful graphic assets ready to add magic to winter projects.</t>
        </is>
      </c>
      <c r="M76" t="inlineStr">
        <is>
          <t>✨ Click here to get FREE Coquette Christmas Stickers!</t>
        </is>
      </c>
      <c r="N76" t="inlineStr">
        <is>
          <t>Coquette Christmas Stickers Clipart PNG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🕯️ Nostalgic holiday artwork combining vintage Santa charm with cute pastel pink ribbons. High resolution digital art created for sweet seasonal displays.</t>
        </is>
      </c>
      <c r="M77" t="inlineStr">
        <is>
          <t>🎁 Download sweet FREE Vintage Christmas PNG elements!</t>
        </is>
      </c>
      <c r="N77" t="inlineStr">
        <is>
          <t>Retro Aesthetic Christmas PNG Graphics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🎄 Lovely retro Christmas tree decorated with delicate bows and soft festive sparkle. Elegant PNG clipart made for romantic winter visual creations.</t>
        </is>
      </c>
      <c r="M78" t="inlineStr">
        <is>
          <t>🎀 Visit us today to grab FREE Coquette Tree PNGs!</t>
        </is>
      </c>
      <c r="N78" t="inlineStr">
        <is>
          <t>Pink Coquette Holiday Tree Graphic PNG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🎀 Aesthetic pink satin bows with retro pine greenery and subtle holiday glitter. Lovely graphic assets ideal for sweet winter stationery decor.</t>
        </is>
      </c>
      <c r="M79" t="inlineStr">
        <is>
          <t>💖 Get high resolution FREE Coquette Bow PNG graphics!</t>
        </is>
      </c>
      <c r="N79" t="inlineStr">
        <is>
          <t>Vintage Christmas Bow Clipart PNG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✌️ Playful holiday elements styled with nostalgic 70s vibes and sweet pastel colors. Vibrant digital PNG artwork ready for fun aesthetic seasonal themes.</t>
        </is>
      </c>
      <c r="M80" t="inlineStr">
        <is>
          <t>🎅 Download FREE Groovy Christmas PNG assets right now!</t>
        </is>
      </c>
      <c r="N80" t="inlineStr">
        <is>
          <t>Groovy Pink Retro Christmas Art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💖 Gentle festive illustrations featuring delicate ribbons, retro trees, and winter magic. Adorable holiday graphics designed to enhance seasonal layouts.</t>
        </is>
      </c>
      <c r="M81" t="inlineStr">
        <is>
          <t>🎄 Explore our site for FREE Pink Christmas PNG graphics!</t>
        </is>
      </c>
      <c r="N81" t="inlineStr">
        <is>
          <t>Cute Coquette Pink Holiday PNG Set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🎅 Nostalgic Santa Claus artwork decorated with charming coquette pink ribbons and pine. High quality digital clipart perfect for cozy winter art.</t>
        </is>
      </c>
      <c r="M82" t="inlineStr">
        <is>
          <t>✨ Claim your FREE Retro Santa Claus PNG set today!</t>
        </is>
      </c>
      <c r="N82" t="inlineStr">
        <is>
          <t>Retro Santa Claus Bow PNG Graphic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🌸 Soft pink seasonal visuals blending retro holiday elements with trendy coquette details. Beautiful PNG artwork ready for cozy festive digital projects.</t>
        </is>
      </c>
      <c r="M83" t="inlineStr">
        <is>
          <t>🎁 Download high quality FREE Vintage Christmas PNGs!</t>
        </is>
      </c>
      <c r="N83" t="inlineStr">
        <is>
          <t>Aesthetic Vintage Christmas PNG Art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🎄 Pastel festive trees styled with romantic bows and glowing vintage holiday accents. Delicate graphics crafted for cute seasonal visual layouts.</t>
        </is>
      </c>
      <c r="M84" t="inlineStr">
        <is>
          <t>🎀 Get your FREE Coquette Christmas Graphics instantly!</t>
        </is>
      </c>
      <c r="N84" t="inlineStr">
        <is>
          <t>Coquette Christmas Tree PNG Clipart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🎀 Aesthetic pink holiday bow artwork featuring vintage pine branches and stars. High resolution PNG graphics perfect for sweet winter art ideas.</t>
        </is>
      </c>
      <c r="M85" t="inlineStr">
        <is>
          <t>💖 Visit our site for FREE Pink Christmas Clipart today!</t>
        </is>
      </c>
      <c r="N85" t="inlineStr">
        <is>
          <t>Soft Pink Bow Christmas Clipart PNG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🎀 Delightful pastel Christmas icons featuring trees, ribbons, and nostalgic winter symbols. High quality digital assets ready for festive visual displays.</t>
        </is>
      </c>
      <c r="M86" t="inlineStr">
        <is>
          <t>🎄 Download FREE Coquette PNG Christmas icons now!</t>
        </is>
      </c>
      <c r="N86" t="inlineStr">
        <is>
          <t>Retro Coquette Holiday Icon PNG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✌️ Charming retro holiday artwork combining pastel pink tones with playful 70s aesthetics. Trendy graphic assets created for eye-catching seasonal projects.</t>
        </is>
      </c>
      <c r="M87" t="inlineStr">
        <is>
          <t>✨ Click to grab your FREE Groovy Christmas PNGs!</t>
        </is>
      </c>
      <c r="N87" t="inlineStr">
        <is>
          <t>Groovy Vintage Pink Christmas PNG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🎅 Vintage Santa illustrations styled in soft pink coquette aesthetic tones. Lovely digital art designed to elevate sweet seasonal visual projects.</t>
        </is>
      </c>
      <c r="M88" t="inlineStr">
        <is>
          <t>🎁 Download sweet FREE Retro Santa Clipart today!</t>
        </is>
      </c>
      <c r="N88" t="inlineStr">
        <is>
          <t>Pink Retro Santa Claus Graphic PNG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💖 Soft pink Christmas graphics packed with sweet ribbons, retro trees, and winter warmth. High quality digital artwork ideal for feminine festive decor.</t>
        </is>
      </c>
      <c r="M89" t="inlineStr">
        <is>
          <t>🎀 Access our library of FREE Coquette Holiday Clipart!</t>
        </is>
      </c>
      <c r="N89" t="inlineStr">
        <is>
          <t>Coquette Aesthetic Holiday PNG Set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🎀 Romantic pink bow clipart decorated with retro holiday greenery and subtle sparkles. Perfect digital PNGs for pretty seasonal visual layouts.</t>
        </is>
      </c>
      <c r="M90" t="inlineStr">
        <is>
          <t>💖 Get instant access to FREE Pink Christmas Bow PNGs!</t>
        </is>
      </c>
      <c r="N90" t="inlineStr">
        <is>
          <t>Vintage Bow Christmas Graphics PNG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🎄 Whimsical retro tree graphics embellished with cute ribbons and festive glow. Charming digital illustrations crafted for romantic holiday projects.</t>
        </is>
      </c>
      <c r="M91" t="inlineStr">
        <is>
          <t>🎅 Download your FREE Coquette Tree Clipart right now!</t>
        </is>
      </c>
      <c r="N91" t="inlineStr">
        <is>
          <t>Pastel Pink Coquette Christmas Tree PNG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🎀 Delicate pink satin bows paired with vintage Christmas pine and sparkling details. Elegant graphic elements ready for sweet winter stationery art.</t>
        </is>
      </c>
      <c r="M92" t="inlineStr">
        <is>
          <t>🎄 Browse our site for FREE Pink Christmas Graphics!</t>
        </is>
      </c>
      <c r="N92" t="inlineStr">
        <is>
          <t>Retro Aesthetic Christmas Bow PNG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🌸 Soft pastel festive graphics bringing nostalgic Christmas magic and coquette charm together. Beautiful digital PNGs created for cozy seasonal creations.</t>
        </is>
      </c>
      <c r="M93" t="inlineStr">
        <is>
          <t>✨ Download high resolution FREE Vintage Christmas PNGs!</t>
        </is>
      </c>
      <c r="N93" t="inlineStr">
        <is>
          <t>Cute Pink Vintage Holiday PNG Art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🎅 Classic retro Santa graphics with a trendy pink coquette ribbon accent. High resolution digital art created for unique festive layout concepts.</t>
        </is>
      </c>
      <c r="M94" t="inlineStr">
        <is>
          <t>🎁 Claim your FREE Retro Santa PNG graphics today!</t>
        </is>
      </c>
      <c r="N94" t="inlineStr">
        <is>
          <t>Coquette Santa Claus Aesthetic PNG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✌️ Fun retro festive graphics featuring cheerful pastel elements and holiday energy. Vibrant digital illustrations perfect for trendy winter creations.</t>
        </is>
      </c>
      <c r="M95" t="inlineStr">
        <is>
          <t>🎀 Visit us for FREE Groovy Christmas PNG elements!</t>
        </is>
      </c>
      <c r="N95" t="inlineStr">
        <is>
          <t>Groovy Pink Christmas Clipart PNG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🎀 Aesthetic pink Christmas sticker visuals featuring ribbons, retro trees, and icons. Adorable graphic assets ready to add charm to seasonal decor.</t>
        </is>
      </c>
      <c r="M96" t="inlineStr">
        <is>
          <t>💖 Download FREE Coquette Christmas Stickers PNG now!</t>
        </is>
      </c>
      <c r="N96" t="inlineStr">
        <is>
          <t>Coquette Holiday Sticker Graphics Set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🎄 Soft pink retro tree illustrations adorned with sweet bows and glowing stars. Gorgeous digital graphics designed for feminine holiday art.</t>
        </is>
      </c>
      <c r="M97" t="inlineStr">
        <is>
          <t>🎄 Grab high quality FREE Pink Christmas Tree PNGs!</t>
        </is>
      </c>
      <c r="N97" t="inlineStr">
        <is>
          <t>Vintage Pink Christmas Tree PNG Clipart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🎀 Soft pink bow graphics combined with vintage pine greenery and holiday sparkles. Elegant digital PNG assets crafted for romantic winter projects.</t>
        </is>
      </c>
      <c r="M98" t="inlineStr">
        <is>
          <t>✨ Download your FREE Coquette Christmas Bow PNG set!</t>
        </is>
      </c>
      <c r="N98" t="inlineStr">
        <is>
          <t>Retro Coquette Bow Christmas PNG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🕯️ Nostalgic holiday artwork featuring cute Santa graphics and soft pink ribbons. High quality digital assets created to inspire charming festive creations.</t>
        </is>
      </c>
      <c r="M99" t="inlineStr">
        <is>
          <t>🎁 Click here for FREE Retro Christmas PNG graphics!</t>
        </is>
      </c>
      <c r="N99" t="inlineStr">
        <is>
          <t>Aesthetic Retro Christmas Clipart PNG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💖 Sweet pastel Christmas visuals filled with romantic ribbons, trees, and holiday cheer. Beautiful digital artwork perfect for cute winter project themes.</t>
        </is>
      </c>
      <c r="M100" t="inlineStr">
        <is>
          <t>🎀 Download FREE Pink Christmas Graphics on our site!</t>
        </is>
      </c>
      <c r="N100" t="inlineStr">
        <is>
          <t>Pink Coquette Festive Graphic Collection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🎄 Pastel retro tree clipart styled with delicate bows and nostalgic holiday charm. High resolution digital art ready to bring magic to festive displays.</t>
        </is>
      </c>
      <c r="M101" t="inlineStr">
        <is>
          <t>💖 Get your FREE Coquette Christmas PNG collection today!</t>
        </is>
      </c>
      <c r="N101" t="inlineStr">
        <is>
          <t>Vintage Coquette Christmas Tree PNG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2026-09-13T13:01:27Z</dcterms:modified>
  <cp:lastModifiedBy>Kalifornia</cp:lastModifiedBy>
</cp:coreProperties>
</file>