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holiday cheer to your festive crafting with high-resolution Christmas sublimation graphics suitable for various custom items.</t>
        </is>
      </c>
      <c r="M2" t="inlineStr">
        <is>
          <t>🎁 Download FREE Sublimation Graphics today and start your holiday crafting!</t>
        </is>
      </c>
      <c r="N2" t="inlineStr">
        <is>
          <t>Christmas Sublimation Ideas For DIY Crafts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🎁 Explore wonderful holiday gift projects and creative winter art ideal for physical press creations.</t>
        </is>
      </c>
      <c r="M3" t="inlineStr">
        <is>
          <t>🎄 Visit our website to explore stunning Sublimation Bundles for Christmas!</t>
        </is>
      </c>
      <c r="N3" t="inlineStr">
        <is>
          <t>Sublimation Christmas Gift Ideas And Inspiration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Brighten up your seasonal decor with festive winter imagery crafted for custom mugs, tumblers, and holiday keepsakes.</t>
        </is>
      </c>
      <c r="M4" t="inlineStr">
        <is>
          <t>❄️ Grab your FREE Sublimation Files now and create festive winter gifts!</t>
        </is>
      </c>
      <c r="N4" t="inlineStr">
        <is>
          <t>Winter Sublimation Mug And Tumbler Crafts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⛄ Celebrate the festive season using vibrant Christmas art created for handmade holiday crafts and decor.</t>
        </is>
      </c>
      <c r="M5" t="inlineStr">
        <is>
          <t>⛄ Click here to download high-quality Sublimation Artwork for holiday projects!</t>
        </is>
      </c>
      <c r="N5" t="inlineStr">
        <is>
          <t>Creative Christmas Sublimation Craft Ideas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☕ Add a cozy holiday vibe to custom drinkware and gifts with bright, cheerful Christmas graphics.</t>
        </is>
      </c>
      <c r="M6" t="inlineStr">
        <is>
          <t>☕ Tap the link to get FREE Sublimation Printables for festive mugs and tumblers!</t>
        </is>
      </c>
      <c r="N6" t="inlineStr">
        <is>
          <t>Cute Holiday Sublimation Ideas For Crafts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Transform plain holiday items into personalized treasures with stunning Christmas sublimation artwork.</t>
        </is>
      </c>
      <c r="M7" t="inlineStr">
        <is>
          <t>🔔 Download FREE Sublimation Clipart to elevate your holiday craft catalog!</t>
        </is>
      </c>
      <c r="N7" t="inlineStr">
        <is>
          <t>Christmas Ornament Sublimation Projects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Delight friends and loved ones with unique holiday elements perfect for customized gifts and seasonal decor.</t>
        </is>
      </c>
      <c r="M8" t="inlineStr">
        <is>
          <t>🎅 Click through to access premium Sublimation Elements for Christmas gifts!</t>
        </is>
      </c>
      <c r="N8" t="inlineStr">
        <is>
          <t>Festive Winter Sublimation Ideas For Gifts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🎄 Discover charming Christmas artwork tailored for press transfers on ornaments, textiles, and home accents.</t>
        </is>
      </c>
      <c r="M9" t="inlineStr">
        <is>
          <t>🎄 Claim your FREE Sublimation Files now for easy holiday press transfer!</t>
        </is>
      </c>
      <c r="N9" t="inlineStr">
        <is>
          <t>DIY Christmas Sublimation Holiday Graphics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🎁 Create memorable holiday presents using detailed Christmas graphics designed for custom craft projects.</t>
        </is>
      </c>
      <c r="M10" t="inlineStr">
        <is>
          <t>🎁 Visit our site for FREE Sublimation Bundles perfect for seasonal crafting!</t>
        </is>
      </c>
      <c r="N10" t="inlineStr">
        <is>
          <t>Christmas Stocking Sublimation Craft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❄️ Bring winter warmth into your home through cheerful holiday visuals made for personalized heat transfers.</t>
        </is>
      </c>
      <c r="M11" t="inlineStr">
        <is>
          <t>❄️ Explore our collection and download FREE Sublimation Graphics for winter!</t>
        </is>
      </c>
      <c r="N11" t="inlineStr">
        <is>
          <t>Merry Christmas Sublimation Crafts And Projects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⛄ Enhance your seasonal crafting collection with festive Christmas illustrations ideal for custom holiday items.</t>
        </is>
      </c>
      <c r="M12" t="inlineStr">
        <is>
          <t>⛄ Tap the link to unlock FREE Sublimation Templates for Christmas crafts!</t>
        </is>
      </c>
      <c r="N12" t="inlineStr">
        <is>
          <t>Festive Christmas Tumbler Sublimation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☕ Perfect for customizing morning coffee mugs and travel tumblers with merry winter holiday graphics.</t>
        </is>
      </c>
      <c r="M13" t="inlineStr">
        <is>
          <t>☕ Download FREE Sublimation Artwork and make gorgeous holiday drinkware!</t>
        </is>
      </c>
      <c r="N13" t="inlineStr">
        <is>
          <t>Charming Winter Sublimation Artwork For Holiday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🔔 Add a touch of magic to your seasonal projects with crisp, vibrant holiday artwork for pressing.</t>
        </is>
      </c>
      <c r="M14" t="inlineStr">
        <is>
          <t>🔔 Visit our shop to get FREE Sublimation Files for all your holiday projects!</t>
        </is>
      </c>
      <c r="N14" t="inlineStr">
        <is>
          <t>Christmas Craft Sublimation Ideas For Gifts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Craft heartwarming gifts and seasonal keepsakes using adorable Christmas graphics for heat transfer press.</t>
        </is>
      </c>
      <c r="M15" t="inlineStr">
        <is>
          <t>🎅 Click to download instant FREE Sublimation Clipart for Christmas gifts!</t>
        </is>
      </c>
      <c r="N15" t="inlineStr">
        <is>
          <t>Sublimation Christmas Blanket Projects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🎄 Spark your holiday creativity with bright, festive art ideal for pressing onto ornaments, drinkware, and gifts.</t>
        </is>
      </c>
      <c r="M16" t="inlineStr">
        <is>
          <t>🎄 Get your FREE Sublimation Bundles now and craft personalized holiday items!</t>
        </is>
      </c>
      <c r="N16" t="inlineStr">
        <is>
          <t>Festive Holiday Mug Sublimation Ideas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🎁 Make every holiday press project shine with high-quality Christmas illustrations full of festive spirit.</t>
        </is>
      </c>
      <c r="M17" t="inlineStr">
        <is>
          <t>🎁 Tap to access FREE Sublimation Graphics for your festive press projects!</t>
        </is>
      </c>
      <c r="N17" t="inlineStr">
        <is>
          <t>Christmas Tree Sublimation Craft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❄️ Warm up winter crafting with joyful holiday elements ready for custom gift production.</t>
        </is>
      </c>
      <c r="M18" t="inlineStr">
        <is>
          <t>❄️ Visit the link and download FREE Sublimation Elements for Christmas!</t>
        </is>
      </c>
      <c r="N18" t="inlineStr">
        <is>
          <t>Cute Gnome Christmas Sublimation Projects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⛄ Bring whimsical winter charm to personalized gifts, custom cups, and cozy home accessories.</t>
        </is>
      </c>
      <c r="M19" t="inlineStr">
        <is>
          <t>⛄ Explore our website to find top-quality Sublimation Files for holiday gifts!</t>
        </is>
      </c>
      <c r="N19" t="inlineStr">
        <is>
          <t>Christmas Earring Sublimation Ideas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☕ Elevate your custom drinkware line with beautiful, festive Christmas artwork for press applications.</t>
        </is>
      </c>
      <c r="M20" t="inlineStr">
        <is>
          <t>☕ Click to claim your FREE Sublimation Artwork for festive winter mugs!</t>
        </is>
      </c>
      <c r="N20" t="inlineStr">
        <is>
          <t>Funny Holiday Sublimation Craft Ideas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🔔 Express holiday joy through colorful seasonal graphics suitable for a wide range of custom substrates.</t>
        </is>
      </c>
      <c r="M21" t="inlineStr">
        <is>
          <t>🔔 Download FREE Sublimation Printables today and start holiday pressing!</t>
        </is>
      </c>
      <c r="N21" t="inlineStr">
        <is>
          <t>Winter Vacation Sublimation Graphics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🎅 Spread holiday smiles with playful Christmas graphics perfect for custom holiday merchandise.</t>
        </is>
      </c>
      <c r="M22" t="inlineStr">
        <is>
          <t>🎅 Tap the link to browse FREE Sublimation Bundles for Christmas crafts!</t>
        </is>
      </c>
      <c r="N22" t="inlineStr">
        <is>
          <t>Sublimation Holiday Ideas For DIY Crafters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🎄 Turn blank ornaments and festive accents into joyful art pieces with detailed holiday graphics.</t>
        </is>
      </c>
      <c r="M23" t="inlineStr">
        <is>
          <t>🎄 Visit our site to download FREE Sublimation Graphics for holiday decor!</t>
        </is>
      </c>
      <c r="N23" t="inlineStr">
        <is>
          <t>Pink Christmas Sublimation Craft Inspiration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🎁 Delight in crafting unique holiday keepsakes with vibrant Christmas illustrations made for press transfers.</t>
        </is>
      </c>
      <c r="M24" t="inlineStr">
        <is>
          <t>🎁 Click here to get FREE Sublimation Files for Christmas ornament projects!</t>
        </is>
      </c>
      <c r="N24" t="inlineStr">
        <is>
          <t>Western Christmas Sublimation Holiday Crafts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❄️ Add cozy winter aesthetics to handmade gifts and customized home decor items this holiday season.</t>
        </is>
      </c>
      <c r="M25" t="inlineStr">
        <is>
          <t>❄️ Download FREE Sublimation Clipart and build your winter craft inventory!</t>
        </is>
      </c>
      <c r="N25" t="inlineStr">
        <is>
          <t>Vintage Style Christmas Sublimation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⛄ Perfect for custom crafters making festive drinkware, holiday signs, and seasonal accessories.</t>
        </is>
      </c>
      <c r="M26" t="inlineStr">
        <is>
          <t>⛄ Tap the link now to download FREE Sublimation Artwork for holiday gifts!</t>
        </is>
      </c>
      <c r="N26" t="inlineStr">
        <is>
          <t>3D Effect Christmas Sublimation Projects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☕ Warm holiday vibes fill these crisp digital elements designed for pressing onto mugs and travel cups.</t>
        </is>
      </c>
      <c r="M27" t="inlineStr">
        <is>
          <t>☕ Visit our shop and get FREE Sublimation Templates for festive drinkware!</t>
        </is>
      </c>
      <c r="N27" t="inlineStr">
        <is>
          <t>Grinch Inspired Christmas Sublimation Ideas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🔔 Celebrate joyful winter moments with versatile holiday art tailored for custom gift creation.</t>
        </is>
      </c>
      <c r="M28" t="inlineStr">
        <is>
          <t>🔔 Click to download FREE Sublimation Elements for all your seasonal crafts!</t>
        </is>
      </c>
      <c r="N28" t="inlineStr">
        <is>
          <t>Kids Christmas Sublimation Craft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🎅 Enhance personalized Christmas stock, ornament, and textile crafts with bright seasonal graphics.</t>
        </is>
      </c>
      <c r="M29" t="inlineStr">
        <is>
          <t>🎅 Explore our store and claim FREE Sublimation Bundles for Christmas!</t>
        </is>
      </c>
      <c r="N29" t="inlineStr">
        <is>
          <t>Sublimation Christmas Cup Projects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🎄 Create festive magic at home using colorful holiday art ideal for pressing on custom blank products.</t>
        </is>
      </c>
      <c r="M30" t="inlineStr">
        <is>
          <t>🎄 Tap the link to download FREE Sublimation Files for DIY holiday projects!</t>
        </is>
      </c>
      <c r="N30" t="inlineStr">
        <is>
          <t>Holiday Craft Sublimation Downloads And Ideas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🎁 Bring merry holiday energy into every project with cheerful winter artwork created for press enthusiasts.</t>
        </is>
      </c>
      <c r="M31" t="inlineStr">
        <is>
          <t>🎁 Visit our website to get instant access to Sublimation Graphics!</t>
        </is>
      </c>
      <c r="N31" t="inlineStr">
        <is>
          <t>Cozy Winter Sublimation Gift Ideas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❄️ Inspire festive crafting with clear, detailed Christmas visuals ideal for custom merchandise and decor.</t>
        </is>
      </c>
      <c r="M32" t="inlineStr">
        <is>
          <t>❄️ Click here to download FREE Sublimation Artwork for winter crafts!</t>
        </is>
      </c>
      <c r="N32" t="inlineStr">
        <is>
          <t>Free Christmas Sublimation Craft Inspiration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⛄ Make custom holiday press projects stand out with charming seasonal elements and festive colors.</t>
        </is>
      </c>
      <c r="M33" t="inlineStr">
        <is>
          <t>⛄ Claim your FREE Sublimation Printables today for merry holiday pressing!</t>
        </is>
      </c>
      <c r="N33" t="inlineStr">
        <is>
          <t>Sublimation Christmas Puzzle Ideas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☕ Transform everyday drinkware into festive winter gifts using high-resolution Christmas artwork.</t>
        </is>
      </c>
      <c r="M34" t="inlineStr">
        <is>
          <t>☕ Tap the link for FREE Sublimation Clipart ideal for Christmas mugs!</t>
        </is>
      </c>
      <c r="N34" t="inlineStr">
        <is>
          <t>Holiday Tumbler Sublimation Craft Projects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🔔 Capture the wonder of Christmas with vibrant artwork perfect for pressing onto handmade gifts.</t>
        </is>
      </c>
      <c r="M35" t="inlineStr">
        <is>
          <t>🔔 Visit our store to find high-resolution Sublimation Files for Christmas!</t>
        </is>
      </c>
      <c r="N35" t="inlineStr">
        <is>
          <t>Christmas Craft Sublimation Art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🎅 Brighten your holiday crafting catalog with adorable Christmas graphics suitable for various products.</t>
        </is>
      </c>
      <c r="M36" t="inlineStr">
        <is>
          <t>🎅 Download FREE Sublimation Elements now and craft charming winter gifts!</t>
        </is>
      </c>
      <c r="N36" t="inlineStr">
        <is>
          <t>Sublimation Gift Ideas For Christmas Season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🎄 Elevate holiday gift-making with high-resolution Christmas art designed for heat press application.</t>
        </is>
      </c>
      <c r="M37" t="inlineStr">
        <is>
          <t>🎄 Click to unlock FREE Sublimation Bundles for festive holiday projects!</t>
        </is>
      </c>
      <c r="N37" t="inlineStr">
        <is>
          <t>Festive Christmas Ornament Sublimation Art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🎁 Enjoy creating custom holiday surprises for friends with merry seasonal illustrations.</t>
        </is>
      </c>
      <c r="M38" t="inlineStr">
        <is>
          <t>🎁 Tap the link to get FREE Sublimation Graphics for seasonal crafts!</t>
        </is>
      </c>
      <c r="N38" t="inlineStr">
        <is>
          <t>Winter Mug Sublimation Craft Ideas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❄️ Add festive cheer to cozy blankets, pillows, and home decor using detailed winter graphics.</t>
        </is>
      </c>
      <c r="M39" t="inlineStr">
        <is>
          <t>❄️ Visit our website and download FREE Sublimation Artwork today!</t>
        </is>
      </c>
      <c r="N39" t="inlineStr">
        <is>
          <t>Cute Holiday Sublimation Projects For Crafters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⛄ Bring timeless holiday joy into your workshop with cheerful Christmas art ideal for pressing.</t>
        </is>
      </c>
      <c r="M40" t="inlineStr">
        <is>
          <t>⛄ Click here to browse top-quality Sublimation Bundles for holiday gifts!</t>
        </is>
      </c>
      <c r="N40" t="inlineStr">
        <is>
          <t>Christmas Sublimation Inspiration For Mugs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☕ Crafted to look stunning on holiday tumblers, ceramic mugs, and custom seasonal drinkware.</t>
        </is>
      </c>
      <c r="M41" t="inlineStr">
        <is>
          <t>☕ Tap to download FREE Sublimation Templates for Christmas tumblers!</t>
        </is>
      </c>
      <c r="N41" t="inlineStr">
        <is>
          <t>Sublimation Winter Tumbler Craft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🔔 Spark festive ideas with vibrant Christmas illustrations created for unique holiday press projects.</t>
        </is>
      </c>
      <c r="M42" t="inlineStr">
        <is>
          <t>🔔 Visit our website to claim FREE Sublimation Files for holiday projects!</t>
        </is>
      </c>
      <c r="N42" t="inlineStr">
        <is>
          <t>Creative Christmas Sublimation Artwork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🎅 Make personalized holiday items shine with detailed seasonal artwork designed for physical gifts.</t>
        </is>
      </c>
      <c r="M43" t="inlineStr">
        <is>
          <t>🎅 Click the link to get instant FREE Sublimation Clipart for Christmas!</t>
        </is>
      </c>
      <c r="N43" t="inlineStr">
        <is>
          <t>Holiday Craft Projects For Christmas Sublimation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🎄 Transform blank items into joyful holiday creations using high-quality festive art.</t>
        </is>
      </c>
      <c r="M44" t="inlineStr">
        <is>
          <t>🎄 Download FREE Sublimation Printables today for unique holiday crafts!</t>
        </is>
      </c>
      <c r="N44" t="inlineStr">
        <is>
          <t>Sublimation Christmas Crafts For DIY Gifts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🎁 Perfect for crafters seeking bright holiday elements to press onto seasonal accessories and gifts.</t>
        </is>
      </c>
      <c r="M45" t="inlineStr">
        <is>
          <t>🎁 Tap to explore our full collection of Sublimation Artwork for Christmas!</t>
        </is>
      </c>
      <c r="N45" t="inlineStr">
        <is>
          <t>Festive Winter Holiday Sublimation Ideas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❄️ Delight in crisp, detailed winter artwork ready to make your seasonal products pop.</t>
        </is>
      </c>
      <c r="M46" t="inlineStr">
        <is>
          <t>❄️ Visit the link to grab FREE Sublimation Elements for winter crafts!</t>
        </is>
      </c>
      <c r="N46" t="inlineStr">
        <is>
          <t>Sublimation Mug Ideas For Christmas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⛄ Spread holiday cheer through colorful Christmas graphics suitable for custom home accents.</t>
        </is>
      </c>
      <c r="M47" t="inlineStr">
        <is>
          <t>⛄ Click here for FREE Sublimation Bundles and start holiday pressing!</t>
        </is>
      </c>
      <c r="N47" t="inlineStr">
        <is>
          <t>Cute Christmas Crafts Sublimation Ideas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☕ Make your custom holiday mugs and travel cups look festive with colorful winter graphics.</t>
        </is>
      </c>
      <c r="M48" t="inlineStr">
        <is>
          <t>☕ Download FREE Sublimation Graphics now to make festive coffee cups!</t>
        </is>
      </c>
      <c r="N48" t="inlineStr">
        <is>
          <t>Christmas Blanket Sublimation Art Projects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Create unforgettable seasonal presents using cheerful holiday illustrations tailored for press transfers.</t>
        </is>
      </c>
      <c r="M49" t="inlineStr">
        <is>
          <t>🔔 Tap the link to get FREE Sublimation Files for custom holiday gifts!</t>
        </is>
      </c>
      <c r="N49" t="inlineStr">
        <is>
          <t>Sublimation Stocking Craft Ideas For Christmas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🎅 Bring playful Christmas spirit into your handmade projects with charming festive art.</t>
        </is>
      </c>
      <c r="M50" t="inlineStr">
        <is>
          <t>🎅 Visit our shop to download high-quality Sublimation Artwork today!</t>
        </is>
      </c>
      <c r="N50" t="inlineStr">
        <is>
          <t>Merry Christmas Holiday Sublimation Artwork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🎄 Add festive flair to your holiday production with detailed Christmas graphics for custom goods.</t>
        </is>
      </c>
      <c r="M51" t="inlineStr">
        <is>
          <t>🎄 Click to claim FREE Sublimation Clipart for all your Christmas crafts!</t>
        </is>
      </c>
      <c r="N51" t="inlineStr">
        <is>
          <t>DIY Sublimation Crafts For Christmas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🎁 Celebrate the beauty of winter with rich holiday graphics ideal for personalizing seasonal items.</t>
        </is>
      </c>
      <c r="M52" t="inlineStr">
        <is>
          <t>🎁 Explore our website to download FREE Sublimation Templates for holiday!</t>
        </is>
      </c>
      <c r="N52" t="inlineStr">
        <is>
          <t>Free Sublimation Ideas For Holiday Crafts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Make custom holiday gifts truly special with cheerful Christmas artwork suited for press items.</t>
        </is>
      </c>
      <c r="M53" t="inlineStr">
        <is>
          <t>❄️ Tap the link to get FREE Sublimation Printables for festive winter gifts!</t>
        </is>
      </c>
      <c r="N53" t="inlineStr">
        <is>
          <t>Sublimation Earring Ideas For Christmas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⛄ Bring jolly seasonal character to blank products with crisp, vibrant holiday graphics.</t>
        </is>
      </c>
      <c r="M54" t="inlineStr">
        <is>
          <t>⛄ Visit our store and claim your FREE Sublimation Elements today!</t>
        </is>
      </c>
      <c r="N54" t="inlineStr">
        <is>
          <t>Holiday Ornament Sublimation Craft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☕ Perfect for creating festive mug press items and cozy holiday gifts that everyone will love.</t>
        </is>
      </c>
      <c r="M55" t="inlineStr">
        <is>
          <t>☕ Click here to download FREE Sublimation Artwork for festive drinkware!</t>
        </is>
      </c>
      <c r="N55" t="inlineStr">
        <is>
          <t>Christmas Cup Sublimation Craft Ideas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🔔 Inspire your seasonal craft sales with adorable Christmas graphics made for physical goods.</t>
        </is>
      </c>
      <c r="M56" t="inlineStr">
        <is>
          <t>🔔 Tap to download FREE Sublimation Bundles for your holiday shop!</t>
        </is>
      </c>
      <c r="N56" t="inlineStr">
        <is>
          <t>Festive Sublimation Gift Projects For Winter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🎅 Bring festive energy into every custom piece using bright holiday art for heat press transfers.</t>
        </is>
      </c>
      <c r="M57" t="inlineStr">
        <is>
          <t>🎅 Visit our website and access top Sublimation Graphics for Christmas!</t>
        </is>
      </c>
      <c r="N57" t="inlineStr">
        <is>
          <t>Cute Winter Sublimation Ideas For Crafts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🎄 High-resolution Christmas illustrations add joy and color to personalized holiday merchandise.</t>
        </is>
      </c>
      <c r="M58" t="inlineStr">
        <is>
          <t>🎄 Click the link to grab FREE Sublimation Files for holiday press projects!</t>
        </is>
      </c>
      <c r="N58" t="inlineStr">
        <is>
          <t>Christmas Tree Craft Sublimation Ideas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🎁 Create magical winter presents with detailed Christmas graphics perfect for custom blanks.</t>
        </is>
      </c>
      <c r="M59" t="inlineStr">
        <is>
          <t>🎁 Download FREE Sublimation Clipart today and craft merry Christmas gifts!</t>
        </is>
      </c>
      <c r="N59" t="inlineStr">
        <is>
          <t>Sublimation Holiday Crafts And Gift Ideas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❄️ Add cozy holiday vibes to your custom items with cheerful seasonal artwork for press application.</t>
        </is>
      </c>
      <c r="M60" t="inlineStr">
        <is>
          <t>❄️ Tap the link for instant FREE Sublimation Artwork for winter crafts!</t>
        </is>
      </c>
      <c r="N60" t="inlineStr">
        <is>
          <t>Funny Christmas Sublimation Project Ideas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⛄ Transform simple holiday items into colorful treasures with vibrant Christmas graphics.</t>
        </is>
      </c>
      <c r="M61" t="inlineStr">
        <is>
          <t>⛄ Visit our shop to download FREE Sublimation Templates for Christmas!</t>
        </is>
      </c>
      <c r="N61" t="inlineStr">
        <is>
          <t>Grinch Holiday Sublimation Craft Inspiration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☕ Elevate your holiday drinkware collection with clear, high-resolution Christmas art.</t>
        </is>
      </c>
      <c r="M62" t="inlineStr">
        <is>
          <t>☕ Click to get FREE Sublimation Printables perfect for holiday drinkware!</t>
        </is>
      </c>
      <c r="N62" t="inlineStr">
        <is>
          <t>Western Style Sublimation Holiday Ideas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🔔 Bring festive magic into your studio with versatile holiday graphics for pressing onto crafts.</t>
        </is>
      </c>
      <c r="M63" t="inlineStr">
        <is>
          <t>🔔 Explore our collection to download FREE Sublimation Elements today!</t>
        </is>
      </c>
      <c r="N63" t="inlineStr">
        <is>
          <t>Vintage Christmas Sublimation Craft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🎅 Make every Christmas press project special with delightful seasonal graphics and warm holiday art.</t>
        </is>
      </c>
      <c r="M64" t="inlineStr">
        <is>
          <t>🎅 Tap the link to claim your FREE Sublimation Bundles for holiday gifts!</t>
        </is>
      </c>
      <c r="N64" t="inlineStr">
        <is>
          <t>Sublimation Tumbler Ideas For Winter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🎄 Create heartwarming seasonal decor using vibrant Christmas illustrations suited for custom pressing.</t>
        </is>
      </c>
      <c r="M65" t="inlineStr">
        <is>
          <t>🎄 Visit our website to download high-resolution Sublimation Artwork!</t>
        </is>
      </c>
      <c r="N65" t="inlineStr">
        <is>
          <t>Cozy Christmas Sublimation Gift Projects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🎁 Perfect for customizing holiday stockings, ornaments, and cozy winter accessories.</t>
        </is>
      </c>
      <c r="M66" t="inlineStr">
        <is>
          <t>🎁 Click here to get FREE Sublimation Graphics for Christmas projects!</t>
        </is>
      </c>
      <c r="N66" t="inlineStr">
        <is>
          <t>Pink Holiday Sublimation Craft Ideas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Inspire cheerful winter crafting with crisp Christmas artwork designed for press transfers.</t>
        </is>
      </c>
      <c r="M67" t="inlineStr">
        <is>
          <t>❄️ Download FREE Sublimation Files now and start making winter decor!</t>
        </is>
      </c>
      <c r="N67" t="inlineStr">
        <is>
          <t>Sublimation Mug Projects For Christmas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⛄ Bring merry holiday cheer into custom product lines with bright seasonal graphics.</t>
        </is>
      </c>
      <c r="M68" t="inlineStr">
        <is>
          <t>⛄ Tap the link to access FREE Sublimation Clipart for holiday pressing!</t>
        </is>
      </c>
      <c r="N68" t="inlineStr">
        <is>
          <t>Kids Sublimation Holiday Craft Ideas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☕ Add festive holiday spirit to custom mugs, tumblers, and kitchen accessories.</t>
        </is>
      </c>
      <c r="M69" t="inlineStr">
        <is>
          <t>☕ Visit our store to find FREE Sublimation Templates for Christmas mugs!</t>
        </is>
      </c>
      <c r="N69" t="inlineStr">
        <is>
          <t>Christmas Craft Ideas For Sublimation Projects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🔔 Create eye-catching holiday merchandise with high-resolution Christmas illustrations.</t>
        </is>
      </c>
      <c r="M70" t="inlineStr">
        <is>
          <t>🔔 Click to download FREE Sublimation Printables for your craft projects!</t>
        </is>
      </c>
      <c r="N70" t="inlineStr">
        <is>
          <t>Winter Vacation Sublimation Craft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🎅 Brighten up seasonal gift production with playful holiday art made for heat press transfers.</t>
        </is>
      </c>
      <c r="M71" t="inlineStr">
        <is>
          <t>🎅 Tap the link to explore premium Sublimation Graphics for Christmas!</t>
        </is>
      </c>
      <c r="N71" t="inlineStr">
        <is>
          <t>Sublimation Christmas Ornament Artwork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🎄 Turn holiday blanks into memorable custom gifts with clear, colorful Christmas art.</t>
        </is>
      </c>
      <c r="M72" t="inlineStr">
        <is>
          <t>🎄 Visit our website to claim FREE Sublimation Elements for holiday gifts!</t>
        </is>
      </c>
      <c r="N72" t="inlineStr">
        <is>
          <t>DIY Sublimation Gift Ideas For Holiday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Spread festive warmth with beautiful Christmas visuals perfect for personalized projects.</t>
        </is>
      </c>
      <c r="M73" t="inlineStr">
        <is>
          <t>🎁 Click here to download FREE Sublimation Bundles for winter crafts!</t>
        </is>
      </c>
      <c r="N73" t="inlineStr">
        <is>
          <t>Creative Winter Sublimation Crafts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❄️ Celebrate winter magic using high-quality Christmas graphics created for custom crafts.</t>
        </is>
      </c>
      <c r="M74" t="inlineStr">
        <is>
          <t>❄️ Tap to access FREE Sublimation Files for easy holiday heat transfer!</t>
        </is>
      </c>
      <c r="N74" t="inlineStr">
        <is>
          <t>Sublimation Cup Projects For Holiday Gifts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⛄ Bring joyful seasonal style to customized goods with crisp holiday press artwork.</t>
        </is>
      </c>
      <c r="M75" t="inlineStr">
        <is>
          <t>⛄ Visit our shop and download FREE Sublimation Artwork for Christmas!</t>
        </is>
      </c>
      <c r="N75" t="inlineStr">
        <is>
          <t>Free Christmas Sublimation Craft Ideas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☕ Transform holiday coffee cups and mugs into festive presents with detailed Christmas art.</t>
        </is>
      </c>
      <c r="M76" t="inlineStr">
        <is>
          <t>☕ Click to claim FREE Sublimation Templates for festive holiday cups!</t>
        </is>
      </c>
      <c r="N76" t="inlineStr">
        <is>
          <t>Sublimation Stocking Gift Craft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🔔 Inspire creative holiday crafting with cheerful Christmas graphics tailored for physical press items.</t>
        </is>
      </c>
      <c r="M77" t="inlineStr">
        <is>
          <t>🔔 Tap the link to get instant FREE Sublimation Clipart for Christmas gifts!</t>
        </is>
      </c>
      <c r="N77" t="inlineStr">
        <is>
          <t>Cute Gnome Holiday Sublimation Projects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🎅 Make custom holiday gifts stand out with bright, detailed seasonal illustrations.</t>
        </is>
      </c>
      <c r="M78" t="inlineStr">
        <is>
          <t>🎅 Visit our website to download FREE Sublimation Printables today!</t>
        </is>
      </c>
      <c r="N78" t="inlineStr">
        <is>
          <t>Christmas Sublimation Artwork For DIY Projects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🎄 Elevate your holiday line with high-resolution Christmas graphics ideal for custom products.</t>
        </is>
      </c>
      <c r="M79" t="inlineStr">
        <is>
          <t>🎄 Click here to browse stunning Sublimation Bundles for holiday crafts!</t>
        </is>
      </c>
      <c r="N79" t="inlineStr">
        <is>
          <t>Festive Holiday Crafts Sublimation Ideas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Bring holiday warmth into every project with rich seasonal artwork made for pressing.</t>
        </is>
      </c>
      <c r="M80" t="inlineStr">
        <is>
          <t>🎁 Tap to download FREE Sublimation Graphics for Christmas decor!</t>
        </is>
      </c>
      <c r="N80" t="inlineStr">
        <is>
          <t>Sublimation Blanket Ideas For Christmas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❄️ Add whimsical holiday style to custom ornaments, blankets, and gift items.</t>
        </is>
      </c>
      <c r="M81" t="inlineStr">
        <is>
          <t>❄️ Explore our shop and grab FREE Sublimation Elements for winter!</t>
        </is>
      </c>
      <c r="N81" t="inlineStr">
        <is>
          <t>Merry Christmas Crafts Sublimation Ideas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⛄ Delight seasonal crafters with cheerful Christmas illustrations ready for heat press transfers.</t>
        </is>
      </c>
      <c r="M82" t="inlineStr">
        <is>
          <t>⛄ Click to download FREE Sublimation Files for all your holiday gifts!</t>
        </is>
      </c>
      <c r="N82" t="inlineStr">
        <is>
          <t>Sublimation Puzzle Projects For Christmas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☕ Ideal for creating custom Christmas drinkware and festive winter gift items.</t>
        </is>
      </c>
      <c r="M83" t="inlineStr">
        <is>
          <t>☕ Visit our link to claim FREE Sublimation Artwork for Christmas mugs!</t>
        </is>
      </c>
      <c r="N83" t="inlineStr">
        <is>
          <t>Winter Tumbler Sublimation Gift Ideas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🔔 Make personalized holiday items extra festive with crisp, high-resolution graphics.</t>
        </is>
      </c>
      <c r="M84" t="inlineStr">
        <is>
          <t>🔔 Tap the link to download FREE Sublimation Templates for holiday crafts!</t>
        </is>
      </c>
      <c r="N84" t="inlineStr">
        <is>
          <t>Christmas Sublimation Graphics For Crafters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Bring jingle bells joy into custom gift projects with vibrant Christmas artwork.</t>
        </is>
      </c>
      <c r="M85" t="inlineStr">
        <is>
          <t>🎅 Click here to get instant FREE Sublimation Clipart for winter gifts!</t>
        </is>
      </c>
      <c r="N85" t="inlineStr">
        <is>
          <t>DIY Christmas Sublimation Artwork Ideas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🎄 Spark festive crafting inspiration with beautiful holiday visuals created for physical products.</t>
        </is>
      </c>
      <c r="M86" t="inlineStr">
        <is>
          <t>🎄 Visit our store to find high-quality Sublimation Graphics today!</t>
        </is>
      </c>
      <c r="N86" t="inlineStr">
        <is>
          <t>Festive Earring Sublimation Craft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🎁 Turn blank holiday accessories into personalized treasures with cheerful Christmas graphics.</t>
        </is>
      </c>
      <c r="M87" t="inlineStr">
        <is>
          <t>🎁 Tap the link to grab FREE Sublimation Bundles for Christmas gifts!</t>
        </is>
      </c>
      <c r="N87" t="inlineStr">
        <is>
          <t>Cute Sublimation Ideas For Christmas Gifts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❄️ Brighten up winter craft projects using high-resolution seasonal art designed for press transfer.</t>
        </is>
      </c>
      <c r="M88" t="inlineStr">
        <is>
          <t>❄️ Click to download FREE Sublimation Printables for holiday pressing!</t>
        </is>
      </c>
      <c r="N88" t="inlineStr">
        <is>
          <t>Christmas Sublimation Craft Artwork Ideas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⛄ Perfect for making adorable Christmas gifts, holiday decor, and custom keepsake items.</t>
        </is>
      </c>
      <c r="M89" t="inlineStr">
        <is>
          <t>⛄ Visit our website to explore FREE Sublimation Files for winter decor!</t>
        </is>
      </c>
      <c r="N89" t="inlineStr">
        <is>
          <t>Sublimation Holiday Projects For Crafters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☕ Create cozy holiday drinkware using detailed Christmas graphics suited for pressing.</t>
        </is>
      </c>
      <c r="M90" t="inlineStr">
        <is>
          <t>☕ Tap the link for FREE Sublimation Artwork ideal for holiday drinkware!</t>
        </is>
      </c>
      <c r="N90" t="inlineStr">
        <is>
          <t>Winter Sublimation Ideas For DIY Gifts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🔔 Inspire festive joy with bright, colorful Christmas artwork perfect for heat transfer projects.</t>
        </is>
      </c>
      <c r="M91" t="inlineStr">
        <is>
          <t>🔔 Click here to claim FREE Sublimation Elements for Christmas crafts!</t>
        </is>
      </c>
      <c r="N91" t="inlineStr">
        <is>
          <t>Grinch Christmas Craft Sublimation Ideas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🎅 Add merry holiday character to customized items with crisp seasonal illustrations.</t>
        </is>
      </c>
      <c r="M92" t="inlineStr">
        <is>
          <t>🎅 Download FREE Sublimation Templates today and start holiday crafting!</t>
        </is>
      </c>
      <c r="N92" t="inlineStr">
        <is>
          <t>Western Holiday Sublimation Craft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🎄 Make your Christmas gifts truly unique using high-resolution holiday artwork.</t>
        </is>
      </c>
      <c r="M93" t="inlineStr">
        <is>
          <t>🎄 Tap to explore our full selection of Sublimation Clipart for Christmas!</t>
        </is>
      </c>
      <c r="N93" t="inlineStr">
        <is>
          <t>3D Christmas Sublimation Craft Projects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🎁 Craft memorable seasonal surprises with cheerful Christmas graphics designed for custom pressing.</t>
        </is>
      </c>
      <c r="M94" t="inlineStr">
        <is>
          <t>🎁 Visit our site and download FREE Sublimation Bundles for holiday gifts!</t>
        </is>
      </c>
      <c r="N94" t="inlineStr">
        <is>
          <t>Sublimation Christmas Tree Graphics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❄️ Bring magical holiday vibes into your production with detailed winter art elements.</t>
        </is>
      </c>
      <c r="M95" t="inlineStr">
        <is>
          <t>❄️ Click the link to access FREE Sublimation Graphics for winter crafts!</t>
        </is>
      </c>
      <c r="N95" t="inlineStr">
        <is>
          <t>Pink Winter Sublimation Craft Ideas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⛄ Perfect for custom holiday crafters looking for bright seasonal graphics to press onto gifts.</t>
        </is>
      </c>
      <c r="M96" t="inlineStr">
        <is>
          <t>⛄ Tap to download FREE Sublimation Files for custom Christmas gifts!</t>
        </is>
      </c>
      <c r="N96" t="inlineStr">
        <is>
          <t>Sublimation Holiday Mug Craft Projects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☕ Enhance seasonal coffee mugs and travel tumblers with merry Christmas artwork.</t>
        </is>
      </c>
      <c r="M97" t="inlineStr">
        <is>
          <t>☕ Visit our shop to grab FREE Sublimation Printables for holiday mugs!</t>
        </is>
      </c>
      <c r="N97" t="inlineStr">
        <is>
          <t>Kids Christmas Craft Sublimation Ideas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🔔 Add festive spirit to blank products with clear, detailed holiday graphics.</t>
        </is>
      </c>
      <c r="M98" t="inlineStr">
        <is>
          <t>🔔 Click here to download FREE Sublimation Artwork for Christmas decor!</t>
        </is>
      </c>
      <c r="N98" t="inlineStr">
        <is>
          <t>Sublimation Tumbler Projects For Holiday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🎅 Bring playful seasonal joy to custom gift projects with colorful Christmas art.</t>
        </is>
      </c>
      <c r="M99" t="inlineStr">
        <is>
          <t>🎅 Tap the link to access high-quality Sublimation Elements today!</t>
        </is>
      </c>
      <c r="N99" t="inlineStr">
        <is>
          <t>Festive Sublimation Holiday Craft Inspiration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🎄 Create charming holiday accents using high-resolution Christmas graphics for heat transfers.</t>
        </is>
      </c>
      <c r="M100" t="inlineStr">
        <is>
          <t>🎄 Visit our website to claim FREE Sublimation Templates for holiday press!</t>
        </is>
      </c>
      <c r="N100" t="inlineStr">
        <is>
          <t>Christmas Gift Sublimation Craft Projects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Transform blank substrates into festive holiday treasures with cheerful winter illustrations.</t>
        </is>
      </c>
      <c r="M101" t="inlineStr">
        <is>
          <t>🎁 Click to download FREE Sublimation Bundles and start crafting Christmas gifts!</t>
        </is>
      </c>
      <c r="N101" t="inlineStr">
        <is>
          <t>Sublimation Holiday Ideas For Christmas Crafts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2026-09-13T13:03:13Z</dcterms:modified>
  <cp:lastModifiedBy>Kalifornia</cp:lastModifiedBy>
</cp:coreProperties>
</file>