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Make matching holiday apparel for the whole family with crisp vector cut files.</t>
        </is>
      </c>
      <c r="M2" t="inlineStr">
        <is>
          <t>🎁 Download your FREE Christmas SVG file now!</t>
        </is>
      </c>
      <c r="N2" t="inlineStr">
        <is>
          <t>Family Christmas Shirt SVG Collection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🎅 Perfect SVG vector files for creating personalized festive wardrobe items and holiday gifts.</t>
        </is>
      </c>
      <c r="M3" t="inlineStr">
        <is>
          <t>🎄 Click here to grab your FREE SVG cut file!</t>
        </is>
      </c>
      <c r="N3" t="inlineStr">
        <is>
          <t>Matching Holiday Shirt SVG Files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Bring holiday cheer to classroom attire with easy to cut vector files for teachers.</t>
        </is>
      </c>
      <c r="M4" t="inlineStr">
        <is>
          <t>❄️ Get FREE SVG cut files for your holiday shirt project!</t>
        </is>
      </c>
      <c r="N4" t="inlineStr">
        <is>
          <t>Teacher Christmas Shirt SVG Cut File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🎁 Create unforgettable holiday moments with charming family shirt graphics for Christmas.</t>
        </is>
      </c>
      <c r="M5" t="inlineStr">
        <is>
          <t>✨ Discover amazing FREE Christmas Shirt SVG files here!</t>
        </is>
      </c>
      <c r="N5" t="inlineStr">
        <is>
          <t>Festive Family Matching Shirt SVG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Add magic to your holiday outfits with high quality vector files for shirt making.</t>
        </is>
      </c>
      <c r="M6" t="inlineStr">
        <is>
          <t>🎅 Explore our collection and get your FREE SVG bundle today!</t>
        </is>
      </c>
      <c r="N6" t="inlineStr">
        <is>
          <t>Cute Christmas Shirt Vector Graphic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🔔 Ideal cut files for creating custom family, teacher, and nurse Christmas shirts effortlessly.</t>
        </is>
      </c>
      <c r="M7" t="inlineStr">
        <is>
          <t>🔔 Claim your FREE Christmas SVG cut file today!</t>
        </is>
      </c>
      <c r="N7" t="inlineStr">
        <is>
          <t>DIY Holiday Shirt SVG Bundle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☃️ Celebrate the festive season in style with unique SVG graphics tailored for holiday apparel.</t>
        </is>
      </c>
      <c r="M8" t="inlineStr">
        <is>
          <t>🎁 Tap to download your FREE Holiday SVG file!</t>
        </is>
      </c>
      <c r="N8" t="inlineStr">
        <is>
          <t>Nurse Christmas Shirt SVG Cut File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🦌 Transform basic blank tops into festive family keepsakes using scalable vector graphics.</t>
        </is>
      </c>
      <c r="M9" t="inlineStr">
        <is>
          <t>🎄 Click to access your FREE Christmas Shirt SVG!</t>
        </is>
      </c>
      <c r="N9" t="inlineStr">
        <is>
          <t>Merry Christmas Family Shirt SVG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Make cute matching couple shirts for holiday gatherings with clean cutting vector files.</t>
        </is>
      </c>
      <c r="M10" t="inlineStr">
        <is>
          <t>✨ Grab this top quality FREE SVG cut file today!</t>
        </is>
      </c>
      <c r="N10" t="inlineStr">
        <is>
          <t>Couples Christmas Shirt SVG File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🎄 Express festive spirit with charming cut files made for group holiday apparel projects.</t>
        </is>
      </c>
      <c r="M11" t="inlineStr">
        <is>
          <t>🎅 Download FREE SVG files for your family holiday gear!</t>
        </is>
      </c>
      <c r="N11" t="inlineStr">
        <is>
          <t>Holiday Family Shirt SVG Pack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🎅 Delight educators during the winter season with special teacher Christmas cut files.</t>
        </is>
      </c>
      <c r="M12" t="inlineStr">
        <is>
          <t>🎁 Get your FREE Teacher Christmas SVG file here!</t>
        </is>
      </c>
      <c r="N12" t="inlineStr">
        <is>
          <t>Cute Teacher Holiday Shirt SVG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👶 Prepare adorable holiday clothes for infants and toddlers with high resolution vector files.</t>
        </is>
      </c>
      <c r="M13" t="inlineStr">
        <is>
          <t>👶 Click to download FREE Baby Christmas SVG graphics!</t>
        </is>
      </c>
      <c r="N13" t="inlineStr">
        <is>
          <t>Baby Christmas Shirt SVG Graphic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Celebrate together in custom holiday outfits crafted with sharp vector SVG files.</t>
        </is>
      </c>
      <c r="M14" t="inlineStr">
        <is>
          <t>❄️ Grab your FREE Matching Family SVG cut file!</t>
        </is>
      </c>
      <c r="N14" t="inlineStr">
        <is>
          <t>Matching Family Christmas Shirt SVG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Craft sweet holiday apparel for little ones using user friendly cut files.</t>
        </is>
      </c>
      <c r="M15" t="inlineStr">
        <is>
          <t>✨ Download high quality FREE SVG cut files now!</t>
        </is>
      </c>
      <c r="N15" t="inlineStr">
        <is>
          <t>Toddler Holiday Shirt SVG File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Surprise mothers with heartwarming holiday graphics designed for shirt cutting.</t>
        </is>
      </c>
      <c r="M16" t="inlineStr">
        <is>
          <t>🎄 Get your FREE Mom Christmas SVG file today!</t>
        </is>
      </c>
      <c r="N16" t="inlineStr">
        <is>
          <t>Mom Christmas Shirt SVG Vector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🦷 Spread festive smiles with specialized holiday graphics created for dental staff shirts.</t>
        </is>
      </c>
      <c r="M17" t="inlineStr">
        <is>
          <t>🦷 Grab your FREE Dental Christmas SVG file here!</t>
        </is>
      </c>
      <c r="N17" t="inlineStr">
        <is>
          <t>Dental Christmas Shirt SVG Cut File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🩺 Brighten up medical shifts during the holidays with cheerful nursing SVG cut files.</t>
        </is>
      </c>
      <c r="M18" t="inlineStr">
        <is>
          <t>🩺 Click to get your FREE Nurse SVG file today!</t>
        </is>
      </c>
      <c r="N18" t="inlineStr">
        <is>
          <t>Festive Nurse Holiday Shirt SVG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💑 Create memorable matching Christmas outfits for couples with scalable vector SVG files.</t>
        </is>
      </c>
      <c r="M19" t="inlineStr">
        <is>
          <t>🎁 Download FREE Couple Christmas SVG graphics now!</t>
        </is>
      </c>
      <c r="N19" t="inlineStr">
        <is>
          <t>Cute Couple Holiday Shirt SVG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High quality vector cut files ready for your next custom holiday clothing project.</t>
        </is>
      </c>
      <c r="M20" t="inlineStr">
        <is>
          <t>🎄 Claim your FREE SVG vector file instantly!</t>
        </is>
      </c>
      <c r="N20" t="inlineStr">
        <is>
          <t>Christmas Shirt SVG Vector Files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🎅 Bring warmth to seasonal photos with matching family apparel cut graphics.</t>
        </is>
      </c>
      <c r="M21" t="inlineStr">
        <is>
          <t>✨ Explore festive collection and get FREE SVG files!</t>
        </is>
      </c>
      <c r="N21" t="inlineStr">
        <is>
          <t>Matching Family Holiday SVG Graphic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Perfect vector SVG files for teachers looking to create custom holiday classroom attire.</t>
        </is>
      </c>
      <c r="M22" t="inlineStr">
        <is>
          <t>🎅 Click here for your FREE Holiday SVG download!</t>
        </is>
      </c>
      <c r="N22" t="inlineStr">
        <is>
          <t>Teacher Christmas Vector Cut File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Enjoy easy home shirt creation with clean line SVG vectors made for holiday outfits.</t>
        </is>
      </c>
      <c r="M23" t="inlineStr">
        <is>
          <t>🎁 Get instant access to FREE Christmas SVG cut files!</t>
        </is>
      </c>
      <c r="N23" t="inlineStr">
        <is>
          <t>DIY Family Christmas Shirt SVG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Make early childhood educators smile with adorable festive SVG cut graphics.</t>
        </is>
      </c>
      <c r="M24" t="inlineStr">
        <is>
          <t>🔔 Download your FREE Teacher SVG file today!</t>
        </is>
      </c>
      <c r="N24" t="inlineStr">
        <is>
          <t>Cute Kindergarten Teacher Christmas SVG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👶 Create cozy holiday wear for young kids using scalable vector graphics.</t>
        </is>
      </c>
      <c r="M25" t="inlineStr">
        <is>
          <t>👶 Get cute FREE Toddler Christmas SVG cut files!</t>
        </is>
      </c>
      <c r="N25" t="inlineStr">
        <is>
          <t>Festive Toddler Christmas Shirt SVG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🔔 Premium vector cut files suitable for making custom family Christmas tops.</t>
        </is>
      </c>
      <c r="M26" t="inlineStr">
        <is>
          <t>🎄 Grab your FREE Family SVG file right now!</t>
        </is>
      </c>
      <c r="N26" t="inlineStr">
        <is>
          <t>Family Holiday SVG Shirt Graphic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🩺 Celebrate Christmas in healthcare with fun and stylish nursing SVG cut files.</t>
        </is>
      </c>
      <c r="M27" t="inlineStr">
        <is>
          <t>🩺 Click to get your FREE Healthcare SVG file!</t>
        </is>
      </c>
      <c r="N27" t="inlineStr">
        <is>
          <t>Nurse Holiday Shirt SVG Vector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💑 Easy to use vector graphics for creating fun matching holiday shirts for couples.</t>
        </is>
      </c>
      <c r="M28" t="inlineStr">
        <is>
          <t>✨ Download your FREE Couple Holiday SVG now!</t>
        </is>
      </c>
      <c r="N28" t="inlineStr">
        <is>
          <t>Matching Couple Christmas SVG File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🦷 Bring holiday cheer to the dental office with cute themed shirt cut files.</t>
        </is>
      </c>
      <c r="M29" t="inlineStr">
        <is>
          <t>🦷 Tap to get your FREE Dental SVG cut file!</t>
        </is>
      </c>
      <c r="N29" t="inlineStr">
        <is>
          <t>Dental Staff Christmas Shirt SVG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👩‍👧 Create matching holiday outfits for mothers and children with cute SVG vectors.</t>
        </is>
      </c>
      <c r="M30" t="inlineStr">
        <is>
          <t>🎁 Grab your FREE Mom &amp; Mini SVG file today!</t>
        </is>
      </c>
      <c r="N30" t="inlineStr">
        <is>
          <t>Mom and Mini Christmas SVG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🎄 High precision cut files ready for all your custom Christmas shirt projects.</t>
        </is>
      </c>
      <c r="M31" t="inlineStr">
        <is>
          <t>🎄 Click to claim your FREE Christmas SVG file!</t>
        </is>
      </c>
      <c r="N31" t="inlineStr">
        <is>
          <t>Merry Christmas Shirt Vector SVG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🎅 Inspire holiday joy in school with custom teacher SVG shirt graphics.</t>
        </is>
      </c>
      <c r="M32" t="inlineStr">
        <is>
          <t>❄️ Get your FREE Teacher SVG graphic now!</t>
        </is>
      </c>
      <c r="N32" t="inlineStr">
        <is>
          <t>Cute Teacher Holiday SVG File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❄️ Perfect scalable vectors for creating coordinated festive clothing for groups.</t>
        </is>
      </c>
      <c r="M33" t="inlineStr">
        <is>
          <t>✨ Download FREE Matching Family SVG cut files!</t>
        </is>
      </c>
      <c r="N33" t="inlineStr">
        <is>
          <t>Matching Holiday Shirt SVG Collection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🎁 Premium cut graphics tailored for making unique family Christmas shirts.</t>
        </is>
      </c>
      <c r="M34" t="inlineStr">
        <is>
          <t>🎅 Click for your FREE Family Christmas SVG!</t>
        </is>
      </c>
      <c r="N34" t="inlineStr">
        <is>
          <t>Family Christmas SVG Cut Files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Make custom holiday apparel easily with scalable vector cut files.</t>
        </is>
      </c>
      <c r="M35" t="inlineStr">
        <is>
          <t>🔔 Grab high quality FREE SVG graphics today!</t>
        </is>
      </c>
      <c r="N35" t="inlineStr">
        <is>
          <t>DIY Cute Christmas Shirt SVG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🩺 Special holiday graphics for maternal care nurses celebrating the festive season.</t>
        </is>
      </c>
      <c r="M36" t="inlineStr">
        <is>
          <t>🩺 Download FREE Nurse Christmas SVG cut files!</t>
        </is>
      </c>
      <c r="N36" t="inlineStr">
        <is>
          <t>Postpartum Nurse Christmas Shirt SVG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Combine creativity and holiday cheer with unique art teacher SVG graphics.</t>
        </is>
      </c>
      <c r="M37" t="inlineStr">
        <is>
          <t>🎨 Get your FREE Art Teacher SVG file here!</t>
        </is>
      </c>
      <c r="N37" t="inlineStr">
        <is>
          <t>Art Teacher Christmas Shirt SVG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👶 Craft tiny holiday garments with soft and sweet vector cut graphics.</t>
        </is>
      </c>
      <c r="M38" t="inlineStr">
        <is>
          <t>👶 Click to download FREE Baby Holiday SVG!</t>
        </is>
      </c>
      <c r="N38" t="inlineStr">
        <is>
          <t>Cute Baby Christmas Shirt SVG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High quality vector graphics ideal for coordinated family Christmas apparel.</t>
        </is>
      </c>
      <c r="M39" t="inlineStr">
        <is>
          <t>🎁 Grab your FREE Holiday Family SVG file!</t>
        </is>
      </c>
      <c r="N39" t="inlineStr">
        <is>
          <t>Festive Family Shirt SVG Vectors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💑 Create romantic matching Christmas apparel with scalable SVG vector files.</t>
        </is>
      </c>
      <c r="M40" t="inlineStr">
        <is>
          <t>✨ Get your FREE Couple Christmas SVG bundle!</t>
        </is>
      </c>
      <c r="N40" t="inlineStr">
        <is>
          <t>Couples Holiday Shirt SVG Bundle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Clean cut SVG graphics for making personalized festive tops for everyone.</t>
        </is>
      </c>
      <c r="M41" t="inlineStr">
        <is>
          <t>🎄 Download FREE Christmas SVG cut files now!</t>
        </is>
      </c>
      <c r="N41" t="inlineStr">
        <is>
          <t>Cute Christmas Shirt Vector Files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🎅 Fun vector files crafted for teachers wanting festive classroom outfits.</t>
        </is>
      </c>
      <c r="M42" t="inlineStr">
        <is>
          <t>🎅 Click here for your FREE Teacher SVG file!</t>
        </is>
      </c>
      <c r="N42" t="inlineStr">
        <is>
          <t>Teacher Christmas Shirt SVG Graphic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Coordinated vector graphics ideal for family holiday photo outfits.</t>
        </is>
      </c>
      <c r="M43" t="inlineStr">
        <is>
          <t>❄️ Get FREE SVG cut files for matching shirts!</t>
        </is>
      </c>
      <c r="N43" t="inlineStr">
        <is>
          <t>Matching Christmas Apparel SVG File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Scalable vector files designed for effortless custom shirt projects.</t>
        </is>
      </c>
      <c r="M44" t="inlineStr">
        <is>
          <t>🎁 Download your FREE Holiday SVG file today!</t>
        </is>
      </c>
      <c r="N44" t="inlineStr">
        <is>
          <t>DIY Holiday Family Shirt SVG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🩺 Cheerful SVG graphics created for nurses celebrating Christmas at work.</t>
        </is>
      </c>
      <c r="M45" t="inlineStr">
        <is>
          <t>🩺 Grab your FREE Nurse Holiday SVG graphic!</t>
        </is>
      </c>
      <c r="N45" t="inlineStr">
        <is>
          <t>Nurse Christmas Vector Cut File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Make festive tops for moms with charming Christmas vector graphics.</t>
        </is>
      </c>
      <c r="M46" t="inlineStr">
        <is>
          <t>✨ Get your FREE Mom Holiday SVG file here!</t>
        </is>
      </c>
      <c r="N46" t="inlineStr">
        <is>
          <t>Cute Mom Holiday Shirt SVG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Fun holiday SVG graphics tailored for dental professionals and staff.</t>
        </is>
      </c>
      <c r="M47" t="inlineStr">
        <is>
          <t>🦷 Click to download FREE Dental SVG cut files!</t>
        </is>
      </c>
      <c r="N47" t="inlineStr">
        <is>
          <t>Dental Christmas Shirt Cut File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👶 Brighten up kid wardrobes with adorable Christmas SVG cut graphics.</t>
        </is>
      </c>
      <c r="M48" t="inlineStr">
        <is>
          <t>👶 Grab FREE Toddler Christmas SVG files now!</t>
        </is>
      </c>
      <c r="N48" t="inlineStr">
        <is>
          <t>Toddler Christmas Graphic SVG File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Crisp vector files for making matching festive shirts for the entire family.</t>
        </is>
      </c>
      <c r="M49" t="inlineStr">
        <is>
          <t>🔔 Download FREE SVG graphics for family shirts!</t>
        </is>
      </c>
      <c r="N49" t="inlineStr">
        <is>
          <t>Family Christmas SVG Shirt Vector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Cute holiday graphics for early educators creating festive shirts.</t>
        </is>
      </c>
      <c r="M50" t="inlineStr">
        <is>
          <t>🎁 Get your FREE Teacher Christmas SVG today!</t>
        </is>
      </c>
      <c r="N50" t="inlineStr">
        <is>
          <t>Kindergarten Teacher Christmas SVG File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💑 High resolution SVG files perfect for matching couple Christmas tops.</t>
        </is>
      </c>
      <c r="M51" t="inlineStr">
        <is>
          <t>🎄 Click to get your FREE Couple SVG cut file!</t>
        </is>
      </c>
      <c r="N51" t="inlineStr">
        <is>
          <t>Matching Couple Holiday SVG Graphic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Endless possibilities for custom holiday apparel with top quality SVG files.</t>
        </is>
      </c>
      <c r="M52" t="inlineStr">
        <is>
          <t>🎄 Download your FREE Christmas SVG collection!</t>
        </is>
      </c>
      <c r="N52" t="inlineStr">
        <is>
          <t>Cute Family Christmas SVG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Express teacher pride during the holidays with festive SVG cut files.</t>
        </is>
      </c>
      <c r="M53" t="inlineStr">
        <is>
          <t>❄️ Grab your FREE Teacher Holiday SVG file!</t>
        </is>
      </c>
      <c r="N53" t="inlineStr">
        <is>
          <t>Teacher Holiday Shirt Vector SVG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👶 Easy to cut SVG vectors for creating cute holiday infant wear.</t>
        </is>
      </c>
      <c r="M54" t="inlineStr">
        <is>
          <t>👶 Click to download FREE Baby SVG cut files!</t>
        </is>
      </c>
      <c r="N54" t="inlineStr">
        <is>
          <t>DIY Baby Christmas Shirt SVG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🩺 Bring Christmas joy to medical facilities with cute nurse shirt graphics.</t>
        </is>
      </c>
      <c r="M55" t="inlineStr">
        <is>
          <t>🩺 Get FREE Nurse SVG cut files for shirts!</t>
        </is>
      </c>
      <c r="N55" t="inlineStr">
        <is>
          <t>Festive Nurse SVG Cut File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Coordinate your family Christmas look with easy to use SVG vector files.</t>
        </is>
      </c>
      <c r="M56" t="inlineStr">
        <is>
          <t>✨ Claim your FREE Matching Family SVG today!</t>
        </is>
      </c>
      <c r="N56" t="inlineStr">
        <is>
          <t>Matching Holiday Family SVG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🦷 Festive cut graphics ideal for dental team holiday shirts and tops.</t>
        </is>
      </c>
      <c r="M57" t="inlineStr">
        <is>
          <t>🦷 Download your FREE Dental SVG file now!</t>
        </is>
      </c>
      <c r="N57" t="inlineStr">
        <is>
          <t>Dental Staff Holiday Shirt SVG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💑 Scalable SVG files designed for cute matching holiday outfits.</t>
        </is>
      </c>
      <c r="M58" t="inlineStr">
        <is>
          <t>🎁 Grab your FREE Couples Holiday SVG file!</t>
        </is>
      </c>
      <c r="N58" t="inlineStr">
        <is>
          <t>Couples Christmas Shirt Vector Graphic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Creative festive SVG vectors for art teachers celebrating Christmas.</t>
        </is>
      </c>
      <c r="M59" t="inlineStr">
        <is>
          <t>🎨 Click to get your FREE Art Teacher SVG!</t>
        </is>
      </c>
      <c r="N59" t="inlineStr">
        <is>
          <t>Art Teacher Holiday Shirt SVG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Beautiful holiday SVG files created especially for moms celebrating Christmas.</t>
        </is>
      </c>
      <c r="M60" t="inlineStr">
        <is>
          <t>✨ Download your FREE Mom Christmas SVG today!</t>
        </is>
      </c>
      <c r="N60" t="inlineStr">
        <is>
          <t>Cute Mom Christmas Shirt SVG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🔔 Scalable vector cut files for making matching holiday family apparel.</t>
        </is>
      </c>
      <c r="M61" t="inlineStr">
        <is>
          <t>🔔 Click for FREE Family Christmas SVG files!</t>
        </is>
      </c>
      <c r="N61" t="inlineStr">
        <is>
          <t>Family Christmas Shirt SVG Bundle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🎅 Charming holiday vectors perfect for teacher gifts and festive wear.</t>
        </is>
      </c>
      <c r="M62" t="inlineStr">
        <is>
          <t>🎅 Get your FREE Teacher SVG graphic today!</t>
        </is>
      </c>
      <c r="N62" t="inlineStr">
        <is>
          <t>Teacher Christmas Graphic SVG File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Sharp vector graphics for coordinated holiday outfits for the whole group.</t>
        </is>
      </c>
      <c r="M63" t="inlineStr">
        <is>
          <t>❄️ Download FREE SVG cut files for matching gear!</t>
        </is>
      </c>
      <c r="N63" t="inlineStr">
        <is>
          <t>Matching Christmas SVG Cut Graphics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Create lasting memories with custom family Christmas shirt SVG files.</t>
        </is>
      </c>
      <c r="M64" t="inlineStr">
        <is>
          <t>🎁 Click here to get your FREE Family SVG!</t>
        </is>
      </c>
      <c r="N64" t="inlineStr">
        <is>
          <t>DIY Family Holiday Shirt Vector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🩺 Special SVG graphics tailored for maternal health nurses during Christmas.</t>
        </is>
      </c>
      <c r="M65" t="inlineStr">
        <is>
          <t>🩺 Grab your FREE Nurse Christmas SVG file!</t>
        </is>
      </c>
      <c r="N65" t="inlineStr">
        <is>
          <t>Postpartum Nurse Holiday SVG File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👶 Fun seasonal vector cut files for making cute toddler tops.</t>
        </is>
      </c>
      <c r="M66" t="inlineStr">
        <is>
          <t>👶 Get FREE Toddler Christmas SVG cut files!</t>
        </is>
      </c>
      <c r="N66" t="inlineStr">
        <is>
          <t>Cute Toddler Christmas Shirt SVG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Spread festive cheer in the dental clinic with cute SVG shirt graphics.</t>
        </is>
      </c>
      <c r="M67" t="inlineStr">
        <is>
          <t>🦷 Download FREE Dental Christmas SVG cut graphics!</t>
        </is>
      </c>
      <c r="N67" t="inlineStr">
        <is>
          <t>Dental Christmas Vector Cut Graphic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💑 Make fun holiday shirts for couples with easy SVG cut vectors.</t>
        </is>
      </c>
      <c r="M68" t="inlineStr">
        <is>
          <t>✨ Click for your FREE Couple SVG cut file!</t>
        </is>
      </c>
      <c r="N68" t="inlineStr">
        <is>
          <t>Couples Holiday SVG Cut File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🎅 Adorable SVG cut graphics for kindergarten teachers holiday wear.</t>
        </is>
      </c>
      <c r="M69" t="inlineStr">
        <is>
          <t>🎁 Grab your FREE Kindergarten Teacher SVG!</t>
        </is>
      </c>
      <c r="N69" t="inlineStr">
        <is>
          <t>Kindergarten Teacher Holiday SVG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🎄 Scalable vector files ideal for group Christmas shirt creations.</t>
        </is>
      </c>
      <c r="M70" t="inlineStr">
        <is>
          <t>🎄 Download FREE Family Holiday SVG files now!</t>
        </is>
      </c>
      <c r="N70" t="inlineStr">
        <is>
          <t>Family Holiday Apparel SVG Vector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❄️ Bring festive cheer to school with clear teacher SVG cut files.</t>
        </is>
      </c>
      <c r="M71" t="inlineStr">
        <is>
          <t>❄️ Get your FREE Teacher SVG cut graphic!</t>
        </is>
      </c>
      <c r="N71" t="inlineStr">
        <is>
          <t>Teacher Christmas Shirt Vector Graphic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👶 Perfect vector cut graphics for baby first Christmas apparel.</t>
        </is>
      </c>
      <c r="M72" t="inlineStr">
        <is>
          <t>👶 Click to claim your FREE Baby SVG file!</t>
        </is>
      </c>
      <c r="N72" t="inlineStr">
        <is>
          <t>Cute Baby Holiday Shirt SVG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Coordinate your holiday style with scalable family SVG cut graphics.</t>
        </is>
      </c>
      <c r="M73" t="inlineStr">
        <is>
          <t>🎁 Download high quality FREE SVG cut files!</t>
        </is>
      </c>
      <c r="N73" t="inlineStr">
        <is>
          <t>Matching Family Shirt SVG Vectors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Craft your own holiday teacher shirts effortlessly with SVG graphics.</t>
        </is>
      </c>
      <c r="M74" t="inlineStr">
        <is>
          <t>✨ Get your FREE DIY Teacher SVG file today!</t>
        </is>
      </c>
      <c r="N74" t="inlineStr">
        <is>
          <t>DIY Teacher Christmas SVG File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🩺 Festive medical graphics designed for custom nurse holiday shirts.</t>
        </is>
      </c>
      <c r="M75" t="inlineStr">
        <is>
          <t>🩺 Click to download FREE Nurse SVG cut graphics!</t>
        </is>
      </c>
      <c r="N75" t="inlineStr">
        <is>
          <t>Nurse Christmas SVG Shirt Graphic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🦷 Cheerful holiday graphics for dental office shirts and team wear.</t>
        </is>
      </c>
      <c r="M76" t="inlineStr">
        <is>
          <t>🦷 Grab your FREE Dental Team SVG file!</t>
        </is>
      </c>
      <c r="N76" t="inlineStr">
        <is>
          <t>Dental Team Holiday SVG Graphic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💑 High quality SVG files for making custom couple holiday tops.</t>
        </is>
      </c>
      <c r="M77" t="inlineStr">
        <is>
          <t>🎄 Download your FREE Couple Christmas SVG!</t>
        </is>
      </c>
      <c r="N77" t="inlineStr">
        <is>
          <t>Matching Couple Christmas SVG Vector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👩 Brighten mom holiday wardrobe with cute SVG shirt vector files.</t>
        </is>
      </c>
      <c r="M78" t="inlineStr">
        <is>
          <t>👩 Click for your FREE Mom SVG cut file!</t>
        </is>
      </c>
      <c r="N78" t="inlineStr">
        <is>
          <t>Cute Mom Holiday Vector Cut File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🎨 Unique artistic holiday vectors made for art teacher apparel.</t>
        </is>
      </c>
      <c r="M79" t="inlineStr">
        <is>
          <t>🎨 Get your FREE Art Teacher SVG graphic!</t>
        </is>
      </c>
      <c r="N79" t="inlineStr">
        <is>
          <t>Art Teacher Christmas SVG Graphic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🔔 High precision SVG graphics for family festive shirt projects.</t>
        </is>
      </c>
      <c r="M80" t="inlineStr">
        <is>
          <t>🔔 Download FREE Family Christmas SVG files!</t>
        </is>
      </c>
      <c r="N80" t="inlineStr">
        <is>
          <t>Family Christmas Vector Cut Files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🎅 Easy to cut SVG graphics for festive teacher shirt projects.</t>
        </is>
      </c>
      <c r="M81" t="inlineStr">
        <is>
          <t>🎅 Grab your FREE Teacher Holiday SVG file!</t>
        </is>
      </c>
      <c r="N81" t="inlineStr">
        <is>
          <t>Teacher Holiday Graphic SVG Vector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💑 Create matching holiday shirts easily with scalable SVG cut files.</t>
        </is>
      </c>
      <c r="M82" t="inlineStr">
        <is>
          <t>🎁 Click to get your FREE Couples SVG bundle!</t>
        </is>
      </c>
      <c r="N82" t="inlineStr">
        <is>
          <t>DIY Couples Christmas SVG Bundle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👶 Fun SVG cut graphics perfect for making toddler Christmas clothing.</t>
        </is>
      </c>
      <c r="M83" t="inlineStr">
        <is>
          <t>👶 Download FREE Toddler Holiday SVG graphics!</t>
        </is>
      </c>
      <c r="N83" t="inlineStr">
        <is>
          <t>Cute Toddler Holiday SVG Graphic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🩺 Bring festive smiles to hospital halls with cute nurse SVG cut files.</t>
        </is>
      </c>
      <c r="M84" t="inlineStr">
        <is>
          <t>🩺 Get your FREE Nurse SVG cut file now!</t>
        </is>
      </c>
      <c r="N84" t="inlineStr">
        <is>
          <t>Nurse Christmas Vector SVG File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❄️ Clean vector SVG files for group holiday shirt cutting projects.</t>
        </is>
      </c>
      <c r="M85" t="inlineStr">
        <is>
          <t>❄️ Click to download FREE Matching SVG graphics!</t>
        </is>
      </c>
      <c r="N85" t="inlineStr">
        <is>
          <t>Matching Family Holiday SVG Vector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🦷 Fun seasonal SVG graphics for dental hygienists and assistants.</t>
        </is>
      </c>
      <c r="M86" t="inlineStr">
        <is>
          <t>🦷 Grab your FREE Dental Holiday SVG file!</t>
        </is>
      </c>
      <c r="N86" t="inlineStr">
        <is>
          <t>Dental Holiday Shirt Vector SVG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🎅 Celebrate school holidays with cute kindergarten teacher SVG files.</t>
        </is>
      </c>
      <c r="M87" t="inlineStr">
        <is>
          <t>✨ Get your FREE Teacher Christmas SVG now!</t>
        </is>
      </c>
      <c r="N87" t="inlineStr">
        <is>
          <t>Kindergarten Teacher Christmas Vector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👶 Create precious baby holiday clothes using sharp vector SVG files.</t>
        </is>
      </c>
      <c r="M88" t="inlineStr">
        <is>
          <t>👶 Click for FREE Baby Holiday SVG cut graphics!</t>
        </is>
      </c>
      <c r="N88" t="inlineStr">
        <is>
          <t>Baby Holiday Shirt Cut Graphic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🎄 Perfect SVG vector graphics for making family Christmas attire.</t>
        </is>
      </c>
      <c r="M89" t="inlineStr">
        <is>
          <t>🎄 Download FREE Family Holiday SVG cut files!</t>
        </is>
      </c>
      <c r="N89" t="inlineStr">
        <is>
          <t>Cute Family Holiday SVG Files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❄️ Versatile vector files for teachers creating holiday shirts and gifts.</t>
        </is>
      </c>
      <c r="M90" t="inlineStr">
        <is>
          <t>❄️ Claim your FREE Teacher SVG graphic pack!</t>
        </is>
      </c>
      <c r="N90" t="inlineStr">
        <is>
          <t>Teacher Christmas SVG Graphic Pack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🩺 Gentle and cheerful holiday graphics for OB/GYN and postpartum nurses.</t>
        </is>
      </c>
      <c r="M91" t="inlineStr">
        <is>
          <t>🩺 Download FREE Postpartum Nurse SVG file!</t>
        </is>
      </c>
      <c r="N91" t="inlineStr">
        <is>
          <t>Postpartum Nurse Christmas SVG Cut File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💑 Easy to use SVG vectors for creating matching couple Christmas garments.</t>
        </is>
      </c>
      <c r="M92" t="inlineStr">
        <is>
          <t>🎁 Grab your FREE Couples Festive SVG file!</t>
        </is>
      </c>
      <c r="N92" t="inlineStr">
        <is>
          <t>Couples Festive Shirt SVG Vector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🎨 Creative holiday shirt vectors tailored for art educators.</t>
        </is>
      </c>
      <c r="M93" t="inlineStr">
        <is>
          <t>🎨 Click to get your FREE Art Teacher SVG file!</t>
        </is>
      </c>
      <c r="N93" t="inlineStr">
        <is>
          <t>Art Teacher Holiday SVG Vector File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🔔 Precision vector files ready for your custom holiday shirt crafting.</t>
        </is>
      </c>
      <c r="M94" t="inlineStr">
        <is>
          <t>🔔 Download FREE Family SVG cut graphics!</t>
        </is>
      </c>
      <c r="N94" t="inlineStr">
        <is>
          <t>DIY Family Christmas SVG Graphics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👩 Heartwarming SVG vectors for creating personalized mom holiday shirts.</t>
        </is>
      </c>
      <c r="M95" t="inlineStr">
        <is>
          <t>👩 Get your FREE Mom Christmas SVG file!</t>
        </is>
      </c>
      <c r="N95" t="inlineStr">
        <is>
          <t>Cute Mom Christmas Graphic SVG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🎁 Coordinated SVG cut files ideal for family festive photo outfits.</t>
        </is>
      </c>
      <c r="M96" t="inlineStr">
        <is>
          <t>✨ Click to grab FREE Matching Family SVG graphics!</t>
        </is>
      </c>
      <c r="N96" t="inlineStr">
        <is>
          <t>Matching Family Christmas SVG Graphic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🦷 Bring Christmas spirit to dental clinics with fun SVG cut graphics.</t>
        </is>
      </c>
      <c r="M97" t="inlineStr">
        <is>
          <t>🦷 Download your FREE Dental SVG graphic!</t>
        </is>
      </c>
      <c r="N97" t="inlineStr">
        <is>
          <t>Dental Staff Holiday Cut File SVG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🎅 Clean cutting vector files made for festive educator outfits.</t>
        </is>
      </c>
      <c r="M98" t="inlineStr">
        <is>
          <t>🎅 Get FREE Teacher SVG vector cut files!</t>
        </is>
      </c>
      <c r="N98" t="inlineStr">
        <is>
          <t>Teacher Holiday Vector Cut File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👶 Adorable holiday vector graphics designed for infant apparel.</t>
        </is>
      </c>
      <c r="M99" t="inlineStr">
        <is>
          <t>👶 Click to download FREE Baby Festive SVG!</t>
        </is>
      </c>
      <c r="N99" t="inlineStr">
        <is>
          <t>Cute Baby Festive Shirt SVG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🩺 Uplifting SVG vectors for making festive healthcare worker apparel.</t>
        </is>
      </c>
      <c r="M100" t="inlineStr">
        <is>
          <t>🩺 Grab your FREE Nurse Christmas SVG graphic!</t>
        </is>
      </c>
      <c r="N100" t="inlineStr">
        <is>
          <t>Nurse Christmas Graphic SVG Vector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Premium vector graphics for making memorable family holiday shirts.</t>
        </is>
      </c>
      <c r="M101" t="inlineStr">
        <is>
          <t>🎄 Download your FREE Family Christmas SVG today!</t>
        </is>
      </c>
      <c r="N101" t="inlineStr">
        <is>
          <t>Family Christmas Shirt SVG Cut Graphic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2026-09-13T13:02:12Z</dcterms:modified>
  <cp:lastModifiedBy>Kalifornia</cp:lastModifiedBy>
</cp:coreProperties>
</file>