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seasonal cheer to your creative projects with high quality holiday illustrations and printable vector files.</t>
        </is>
      </c>
      <c r="M2" t="inlineStr">
        <is>
          <t>🎄 Download your FREE Christmas Digital Bundle now!</t>
        </is>
      </c>
      <c r="N2" t="inlineStr">
        <is>
          <t>Festive Christmas Digital Bundle For Creators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Explore a charming selection of cozy winter artwork suitable for cards, apparel, and festive digital creations.</t>
        </is>
      </c>
      <c r="M3" t="inlineStr">
        <is>
          <t>❄️ Get this high quality Winter Vector Bundle today!</t>
        </is>
      </c>
      <c r="N3" t="inlineStr">
        <is>
          <t>Cozy Winter Illustration Bundle PNG SVG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High resolution holiday elements offer endless inspiration for DIY prints, gift tags, and festive decor.</t>
        </is>
      </c>
      <c r="M4" t="inlineStr">
        <is>
          <t>🎁 Click to claim your FREE Holiday PNG Bundle!</t>
        </is>
      </c>
      <c r="N4" t="inlineStr">
        <is>
          <t>Merry Christmas SVG Bundle For Projects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Soft winter tones and cheerful holiday motifs make these digital files ideal for seasonal handmade goods.</t>
        </is>
      </c>
      <c r="M5" t="inlineStr">
        <is>
          <t>✨ Grab your FREE Christmas SVG Bundle right away!</t>
        </is>
      </c>
      <c r="N5" t="inlineStr">
        <is>
          <t>Holiday Vector Bundle Christmas Elements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Brighten up your holiday projects with vibrant vectors, seamless patterns, and high quality PNG files.</t>
        </is>
      </c>
      <c r="M6" t="inlineStr">
        <is>
          <t>🎅 Download this complete Xmas Digital Bundle now!</t>
        </is>
      </c>
      <c r="N6" t="inlineStr">
        <is>
          <t>Whimsical Christmas PNG Bundle Download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⛄ Whimsical winter artwork brings warmth and joy to your holiday paper project ideas and digital layouts.</t>
        </is>
      </c>
      <c r="M7" t="inlineStr">
        <is>
          <t>⛄ Get your FREE Winter Illustration Bundle today!</t>
        </is>
      </c>
      <c r="N7" t="inlineStr">
        <is>
          <t>Deluxe Christmas Bundle Printable Resources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Beautiful Christmas vector files add an elegant touch to holiday invitations, mug prints, and festive stationery.</t>
        </is>
      </c>
      <c r="M8" t="inlineStr">
        <is>
          <t>🌟 Access your FREE Holiday Vector Bundle here!</t>
        </is>
      </c>
      <c r="N8" t="inlineStr">
        <is>
          <t>Magical Winter Pattern And Vector Bundle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Create magical holiday memories using detailed seasonal vectors and versatile PNG elements.</t>
        </is>
      </c>
      <c r="M9" t="inlineStr">
        <is>
          <t>🕯️ Download this cozy Christmas PNG Bundle now!</t>
        </is>
      </c>
      <c r="N9" t="inlineStr">
        <is>
          <t>Ultimate Xmas Artwork Bundle Digital Files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🕊️ Gentle winter illustrations bring traditional holiday charm to your creative seasonal printables.</t>
        </is>
      </c>
      <c r="M10" t="inlineStr">
        <is>
          <t>🕊️ Click here for your FREE Winter SVG Bundle!</t>
        </is>
      </c>
      <c r="N10" t="inlineStr">
        <is>
          <t>Vintage Christmas Bundle PNG And Vector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🦌 Classic Christmas icons and cheerful seasonal patterns work seamlessly across all your holiday digital projects.</t>
        </is>
      </c>
      <c r="M11" t="inlineStr">
        <is>
          <t>🦌 Get your FREE Festive Holiday Bundle today!</t>
        </is>
      </c>
      <c r="N11" t="inlineStr">
        <is>
          <t>Holiday Celebration Digital Bundle Resources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🔔 Elevate your winter creative work with crisp vector files, detailed illustrations, and high quality prints.</t>
        </is>
      </c>
      <c r="M12" t="inlineStr">
        <is>
          <t>🔔 Download this vibrant Christmas SVG Bundle now!</t>
        </is>
      </c>
      <c r="N12" t="inlineStr">
        <is>
          <t>Warm Winter SVG Bundle Creative Files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🎀 Charming holiday patterns and versatile digital files provide endless possibilities for winter project themes.</t>
        </is>
      </c>
      <c r="M13" t="inlineStr">
        <is>
          <t>🎀 Grab your FREE Holiday Vector Bundle today!</t>
        </is>
      </c>
      <c r="N13" t="inlineStr">
        <is>
          <t>Charming Christmas Bundle Illustrations Vector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🧣 Warm up your festive creations with cozy winter vector artwork and printable holiday details.</t>
        </is>
      </c>
      <c r="M14" t="inlineStr">
        <is>
          <t>🧣 Download this adorable Winter Digital Bundle now!</t>
        </is>
      </c>
      <c r="N14" t="inlineStr">
        <is>
          <t>Elegant Holiday PNG Bundle Creative Resources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🧤 Adorable seasonal illustrations and festive SVG files make every winter project feel special and unique.</t>
        </is>
      </c>
      <c r="M15" t="inlineStr">
        <is>
          <t>🧤 Get your FREE Xmas Vector Bundle immediately!</t>
        </is>
      </c>
      <c r="N15" t="inlineStr">
        <is>
          <t>Festive Xmas Bundle Vectors And Patterns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🍪 Sweet Christmas motifs offer delightful options for holiday baking prints, tags, and digital creations.</t>
        </is>
      </c>
      <c r="M16" t="inlineStr">
        <is>
          <t>🍪 Click to download your FREE Christmas PNG Bundle!</t>
        </is>
      </c>
      <c r="N16" t="inlineStr">
        <is>
          <t>Cozy Holiday Bundle Digital Printables SVG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🏡 Traditional holiday vectors bring nostalgic warmth to your seasonal paper items and digital elements.</t>
        </is>
      </c>
      <c r="M17" t="inlineStr">
        <is>
          <t>🏡 Claim your FREE Winter Vector Bundle today!</t>
        </is>
      </c>
      <c r="N17" t="inlineStr">
        <is>
          <t>Whimsical Winter Bundle Vector PNG Files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Evergreen winter vectors and festive patterns bring the beauty of the holiday season to life.</t>
        </is>
      </c>
      <c r="M18" t="inlineStr">
        <is>
          <t>🌲 Download this premium Holiday Digital Bundle now!</t>
        </is>
      </c>
      <c r="N18" t="inlineStr">
        <is>
          <t>Lovely Christmas Bundle Digital Artwork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💫 Sparkle up your seasonal projects with bright winter vectors, festive badges, and cute illustrations.</t>
        </is>
      </c>
      <c r="M19" t="inlineStr">
        <is>
          <t>💫 Grab your FREE Christmas Vector Bundle right here!</t>
        </is>
      </c>
      <c r="N19" t="inlineStr">
        <is>
          <t>Classic Xmas SVG Bundle Vector Elements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🎨 Premium digital vectors and PNG files offer effortless styling for all your winter holiday prints.</t>
        </is>
      </c>
      <c r="M20" t="inlineStr">
        <is>
          <t>🎨 Download this high resolution Winter Bundle now!</t>
        </is>
      </c>
      <c r="N20" t="inlineStr">
        <is>
          <t>Jolly Christmas PNG Bundle Printable Artwork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🍷 Celebrate the holiday season with stylish winter artwork and versatile SVG vectors.</t>
        </is>
      </c>
      <c r="M21" t="inlineStr">
        <is>
          <t>🍷 Get your FREE Holiday SVG Bundle today!</t>
        </is>
      </c>
      <c r="N21" t="inlineStr">
        <is>
          <t>Creative Holiday Vector Bundle Digital Files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Vibrant festive elements give your winter project ideas an instant touch of holiday magic.</t>
        </is>
      </c>
      <c r="M22" t="inlineStr">
        <is>
          <t>🎄 Click to save your FREE Christmas Vector Bundle!</t>
        </is>
      </c>
      <c r="N22" t="inlineStr">
        <is>
          <t>Nordic Winter Bundle SVG PNG Patterns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Detailed winter illustrations provide clean vector lines and crisp colors for every creative endeavor.</t>
        </is>
      </c>
      <c r="M23" t="inlineStr">
        <is>
          <t>❄️ Download this charming Winter PNG Bundle now!</t>
        </is>
      </c>
      <c r="N23" t="inlineStr">
        <is>
          <t>Rustic Christmas Bundle Vector Elements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🎁 Delightful seasonal resources help you produce beautiful holiday cards, prints, and festive decorations.</t>
        </is>
      </c>
      <c r="M24" t="inlineStr">
        <is>
          <t>🎁 Get your FREE Festive Xmas Bundle today!</t>
        </is>
      </c>
      <c r="N24" t="inlineStr">
        <is>
          <t>Retro Xmas Bundle Printable SVG Resources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✨ Festive SVG files and PNG elements make holiday DIY easy, fun, and completely stress-free.</t>
        </is>
      </c>
      <c r="M25" t="inlineStr">
        <is>
          <t>✨ Claim your FREE Holiday Vector Bundle now!</t>
        </is>
      </c>
      <c r="N25" t="inlineStr">
        <is>
          <t>Sweet Holiday Bundle Vector PNG Files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Nostalgic holiday artwork adds cozy charm to your winter scrapbooking, apparel, and digital files.</t>
        </is>
      </c>
      <c r="M26" t="inlineStr">
        <is>
          <t>🎅 Download this beautiful Christmas SVG Bundle today!</t>
        </is>
      </c>
      <c r="N26" t="inlineStr">
        <is>
          <t>Winter Wonderland Digital Bundle SVG PNG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⛄ Playful winter vector elements add laughter and warmth to holiday greeting cards and prints.</t>
        </is>
      </c>
      <c r="M27" t="inlineStr">
        <is>
          <t>⛄ Grab your FREE Winter Digital Bundle right now!</t>
        </is>
      </c>
      <c r="N27" t="inlineStr">
        <is>
          <t>Bright Christmas Bundle PNG Digital Files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Golden holiday accents and crisp vector shapes make your winter projects truly sparkle.</t>
        </is>
      </c>
      <c r="M28" t="inlineStr">
        <is>
          <t>🌟 Download this sparkling Holiday Vector Bundle!</t>
        </is>
      </c>
      <c r="N28" t="inlineStr">
        <is>
          <t>Delightful Xmas Vector Bundle SVG PNG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🕯️ Serene winter artwork brings peace and warmth to your seasonal printable projects.</t>
        </is>
      </c>
      <c r="M29" t="inlineStr">
        <is>
          <t>🕯️ Click to get your FREE Winter PNG Bundle!</t>
        </is>
      </c>
      <c r="N29" t="inlineStr">
        <is>
          <t>Festive Holiday Digital Bundle Vector Files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🕊️ Graceful holiday vectors offer sophisticated style for luxury holiday cards and seasonal prints.</t>
        </is>
      </c>
      <c r="M30" t="inlineStr">
        <is>
          <t>🕊️ Download this elegant Christmas SVG Bundle now!</t>
        </is>
      </c>
      <c r="N30" t="inlineStr">
        <is>
          <t>Modern Christmas SVG Bundle Digital Artwork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🦌 Rustic winter illustrations bring woodland holiday atmosphere to your favorite creative projects.</t>
        </is>
      </c>
      <c r="M31" t="inlineStr">
        <is>
          <t>🦌 Get your FREE Woodland Winter Bundle today!</t>
        </is>
      </c>
      <c r="N31" t="inlineStr">
        <is>
          <t>Cozy Winter Bundle Printable Files SVG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🔔 Ring in the holiday cheer with versatile PNG elements and vector cut files for winter decor.</t>
        </is>
      </c>
      <c r="M32" t="inlineStr">
        <is>
          <t>🔔 Claim your FREE Christmas Vector Bundle now!</t>
        </is>
      </c>
      <c r="N32" t="inlineStr">
        <is>
          <t>Magical Christmas PNG Bundle Digital Elements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🎀 Festive holiday elements offer ready-to-use digital resources for all your winter creative ideas.</t>
        </is>
      </c>
      <c r="M33" t="inlineStr">
        <is>
          <t>🎀 Download this festive Holiday PNG Bundle today!</t>
        </is>
      </c>
      <c r="N33" t="inlineStr">
        <is>
          <t>Elegant Xmas Vector Bundle Printable Resources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🧣 Cozy up with cute seasonal artwork featuring warm winter themes and cheerful holiday vibes.</t>
        </is>
      </c>
      <c r="M34" t="inlineStr">
        <is>
          <t>🧣 Get your FREE Cozy Winter SVG Bundle now!</t>
        </is>
      </c>
      <c r="N34" t="inlineStr">
        <is>
          <t>Jolly Winter SVG Bundle PNG Files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🧤 Fun winter vectors allow you to customize holiday shirts, mugs, wall art, and festive gifts easily.</t>
        </is>
      </c>
      <c r="M35" t="inlineStr">
        <is>
          <t>🧤 Click to download your FREE Holiday Vector Bundle!</t>
        </is>
      </c>
      <c r="N35" t="inlineStr">
        <is>
          <t>Cute Holiday Bundle Digital Vectors SVG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🍪 Delightful Christmas patterns make seasonal printing and digital layout work simple and enjoyable.</t>
        </is>
      </c>
      <c r="M36" t="inlineStr">
        <is>
          <t>🍪 Download this sweet Christmas Digital Bundle today!</t>
        </is>
      </c>
      <c r="N36" t="inlineStr">
        <is>
          <t>Whimsical Xmas Bundle PNG Vector Files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🏡 Warm home holiday artwork fills your creative endeavors with festive comfort and cheer.</t>
        </is>
      </c>
      <c r="M37" t="inlineStr">
        <is>
          <t>🏡 Grab your FREE Winter Home Bundle right now!</t>
        </is>
      </c>
      <c r="N37" t="inlineStr">
        <is>
          <t>Nordic Christmas Bundle Printable SVG PNG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🌲 Pine tree vectors and winter foliage add natural holiday beauty to your seasonal creative work.</t>
        </is>
      </c>
      <c r="M38" t="inlineStr">
        <is>
          <t>🌲 Download this evergreen Holiday SVG Bundle!</t>
        </is>
      </c>
      <c r="N38" t="inlineStr">
        <is>
          <t>Classic Winter Digital Bundle SVG Files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💫 Shimmering holiday vector files make your seasonal digital projects shine with festive magic.</t>
        </is>
      </c>
      <c r="M39" t="inlineStr">
        <is>
          <t>💫 Get your FREE Christmas Artwork Bundle today!</t>
        </is>
      </c>
      <c r="N39" t="inlineStr">
        <is>
          <t>Deluxe Xmas Bundle Vectors And PNG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Creative winter digital files offer flexible formats for holiday cards, banners, and stickers.</t>
        </is>
      </c>
      <c r="M40" t="inlineStr">
        <is>
          <t>🎨 Click to claim your FREE Winter SVG Bundle!</t>
        </is>
      </c>
      <c r="N40" t="inlineStr">
        <is>
          <t>Festive Winter Bundle SVG PNG Printables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🍷 Festive holiday vectors add sophistication and fun to your winter party invitations and prints.</t>
        </is>
      </c>
      <c r="M41" t="inlineStr">
        <is>
          <t>🍷 Download this festive Holiday Vector Bundle now!</t>
        </is>
      </c>
      <c r="N41" t="inlineStr">
        <is>
          <t>Merry Christmas Bundle Digital Vector Resources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Premium holiday vector artwork provides clean resolution for both digital and physical applications.</t>
        </is>
      </c>
      <c r="M42" t="inlineStr">
        <is>
          <t>🎄 Get your FREE Christmas PNG Bundle today!</t>
        </is>
      </c>
      <c r="N42" t="inlineStr">
        <is>
          <t>Rustic Holiday SVG Bundle Vector Files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❄️ Frosty winter elements bring crisp detail and seasonal flair to your holiday DIY ideas.</t>
        </is>
      </c>
      <c r="M43" t="inlineStr">
        <is>
          <t>❄️ Claim your FREE Winter Vector Bundle right now!</t>
        </is>
      </c>
      <c r="N43" t="inlineStr">
        <is>
          <t>Vintage Winter Bundle Digital Elements SVG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🎁 Wonderful Christmas vectors make personalizing gifts, cards, and holiday apparel quick and easy.</t>
        </is>
      </c>
      <c r="M44" t="inlineStr">
        <is>
          <t>🎁 Download this complete Holiday SVG Bundle today!</t>
        </is>
      </c>
      <c r="N44" t="inlineStr">
        <is>
          <t>Sweet Christmas Vector Bundle PNG Files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✨ Joyful holiday illustrations deliver vibrant colors and versatile formats for all winter projects.</t>
        </is>
      </c>
      <c r="M45" t="inlineStr">
        <is>
          <t>✨ Get your FREE Xmas Digital Bundle immediately!</t>
        </is>
      </c>
      <c r="N45" t="inlineStr">
        <is>
          <t>Bright Holiday Bundle SVG PNG Artwork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🎅 Jolly seasonal icons give your holiday merchandise and social media files a cheerful boost.</t>
        </is>
      </c>
      <c r="M46" t="inlineStr">
        <is>
          <t>🎅 Click to download your FREE Christmas Vector Bundle!</t>
        </is>
      </c>
      <c r="N46" t="inlineStr">
        <is>
          <t>Warm Xmas Bundle Digital Vector Files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⛄ Snug winter themes bring whimsical delight to printables, festive tags, and holiday decor.</t>
        </is>
      </c>
      <c r="M47" t="inlineStr">
        <is>
          <t>⛄ Download this whimsical Winter PNG Bundle now!</t>
        </is>
      </c>
      <c r="N47" t="inlineStr">
        <is>
          <t>Delightful Winter Bundle PNG SVG Elements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Elegant Christmas line art and detailed vector files make holiday project planning effortless.</t>
        </is>
      </c>
      <c r="M48" t="inlineStr">
        <is>
          <t>🌟 Get your FREE Festive Holiday SVG Bundle today!</t>
        </is>
      </c>
      <c r="N48" t="inlineStr">
        <is>
          <t>Festive Xmas PNG Bundle Digital Printables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🕯️ Peaceful winter artwork captures the magic of cozy holiday evenings in every detailed line.</t>
        </is>
      </c>
      <c r="M49" t="inlineStr">
        <is>
          <t>🕯️ Download this peaceful Winter Vector Bundle now!</t>
        </is>
      </c>
      <c r="N49" t="inlineStr">
        <is>
          <t>Charming Holiday Vector Bundle SVG Files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🕊️ Clean digital vector files bring timeless elegance to your winter creative output.</t>
        </is>
      </c>
      <c r="M50" t="inlineStr">
        <is>
          <t>🕊️ Claim your FREE Elegant Christmas Bundle today!</t>
        </is>
      </c>
      <c r="N50" t="inlineStr">
        <is>
          <t>Cozy Christmas SVG Bundle Digital Files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🦌 Enchanting woodland holiday illustrations provide unique charm for winter invitations and decor.</t>
        </is>
      </c>
      <c r="M51" t="inlineStr">
        <is>
          <t>🦌 Get your FREE Rustic Winter SVG Bundle now!</t>
        </is>
      </c>
      <c r="N51" t="inlineStr">
        <is>
          <t>Elegant Winter Bundle Vector PNG Resources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🔔 Vibrant holiday vectors offer instant inspiration for all your seasonal print and digital work.</t>
        </is>
      </c>
      <c r="M52" t="inlineStr">
        <is>
          <t>🔔 Download this bright Holiday Vector Bundle today!</t>
        </is>
      </c>
      <c r="N52" t="inlineStr">
        <is>
          <t>Ultimate Christmas Bundle SVG PNG Artwork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🎀 Colorful winter PNG files bring cheerful energy to holiday greeting cards and digital elements.</t>
        </is>
      </c>
      <c r="M53" t="inlineStr">
        <is>
          <t>🎀 Click to get your FREE Xmas PNG Bundle!</t>
        </is>
      </c>
      <c r="N53" t="inlineStr">
        <is>
          <t>Lovely Xmas Vector Bundle Digital Elements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🧣 Soft holiday textures and clean SVG cut files suit a wide variety of winter creative projects.</t>
        </is>
      </c>
      <c r="M54" t="inlineStr">
        <is>
          <t>🧣 Download your FREE Winter Vector Bundle right now!</t>
        </is>
      </c>
      <c r="N54" t="inlineStr">
        <is>
          <t>Modern Holiday Bundle SVG PNG Files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🧤 Festive seasonal artwork brings joy and high detail to every holiday item you make.</t>
        </is>
      </c>
      <c r="M55" t="inlineStr">
        <is>
          <t>🧤 Get this high resolution Christmas SVG Bundle!</t>
        </is>
      </c>
      <c r="N55" t="inlineStr">
        <is>
          <t>Jolly Christmas Digital Bundle PNG Vector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🍪 Sweet winter vector illustrations bring delicious holiday warmth to seasonal digital files.</t>
        </is>
      </c>
      <c r="M56" t="inlineStr">
        <is>
          <t>🍪 Download this delightful Holiday Digital Bundle now!</t>
        </is>
      </c>
      <c r="N56" t="inlineStr">
        <is>
          <t>Nordic Holiday Bundle Vector SVG Printables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🏡 Homestyle Christmas vectors bring vintage warmth to holiday printables and decorative items.</t>
        </is>
      </c>
      <c r="M57" t="inlineStr">
        <is>
          <t>🏡 Claim your FREE Christmas PNG Bundle today!</t>
        </is>
      </c>
      <c r="N57" t="inlineStr">
        <is>
          <t>Whimsical Winter SVG Bundle PNG Resources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🌲 Deep winter forest vectors add rich natural detail to seasonal banners and cards.</t>
        </is>
      </c>
      <c r="M58" t="inlineStr">
        <is>
          <t>🌲 Download this fresh Winter Vector Bundle now!</t>
        </is>
      </c>
      <c r="N58" t="inlineStr">
        <is>
          <t>Classic Christmas Bundle Digital Files Vector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💫 Bright holiday vector files create eye-catching visuals for winter seasonal promotions.</t>
        </is>
      </c>
      <c r="M59" t="inlineStr">
        <is>
          <t>💫 Get your FREE Sparkling Xmas Bundle today!</t>
        </is>
      </c>
      <c r="N59" t="inlineStr">
        <is>
          <t>Vintage Holiday Bundle SVG PNG Artwork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Beautiful holiday printable elements help turn creative ideas into polished seasonal results.</t>
        </is>
      </c>
      <c r="M60" t="inlineStr">
        <is>
          <t>🎨 Click to download your FREE Holiday Bundle!</t>
        </is>
      </c>
      <c r="N60" t="inlineStr">
        <is>
          <t>Delightful Xmas Bundle Vector Digital Files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🍷 Warm winter tones give these festive SVG files an inviting and high quality finish.</t>
        </is>
      </c>
      <c r="M61" t="inlineStr">
        <is>
          <t>🍷 Download this elegant Winter SVG Bundle today!</t>
        </is>
      </c>
      <c r="N61" t="inlineStr">
        <is>
          <t>Sweet Winter Bundle SVG PNG Resources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High resolution Christmas vectors adapt seamlessly to printing, cutting, and digital formatting.</t>
        </is>
      </c>
      <c r="M62" t="inlineStr">
        <is>
          <t>🎄 Get your FREE Christmas Digital Bundle right now!</t>
        </is>
      </c>
      <c r="N62" t="inlineStr">
        <is>
          <t>Festive Christmas PNG Bundle Vector Files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❄️ Chilly winter motifs bring charming snowflake details and cozy themes to your holiday work.</t>
        </is>
      </c>
      <c r="M63" t="inlineStr">
        <is>
          <t>❄️ Download this festive Winter Vector Bundle today!</t>
        </is>
      </c>
      <c r="N63" t="inlineStr">
        <is>
          <t>Warm Holiday Bundle Printable SVG Elements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🎁 Fun holiday SVG files make creating custom seasonal merchandise simple and rewarding.</t>
        </is>
      </c>
      <c r="M64" t="inlineStr">
        <is>
          <t>🎁 Click to claim your FREE Xmas SVG Bundle!</t>
        </is>
      </c>
      <c r="N64" t="inlineStr">
        <is>
          <t>Rustic Winter SVG Bundle Digital Files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Whimsical holiday elements bring festive happiness to every project you create this season.</t>
        </is>
      </c>
      <c r="M65" t="inlineStr">
        <is>
          <t>✨ Download this lovely Holiday PNG Bundle now!</t>
        </is>
      </c>
      <c r="N65" t="inlineStr">
        <is>
          <t>Cozy Xmas Bundle Vector PNG Resources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🎅 Classic holiday artwork provides endless possibilities for festive cards, tags, and prints.</t>
        </is>
      </c>
      <c r="M66" t="inlineStr">
        <is>
          <t>🎅 Get your FREE Vintage Christmas Bundle today!</t>
        </is>
      </c>
      <c r="N66" t="inlineStr">
        <is>
          <t>Charming Christmas Digital Bundle SVG Artwork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⛄ Happy winter characters bring friendly holiday energy to children’s seasonal activities and prints.</t>
        </is>
      </c>
      <c r="M67" t="inlineStr">
        <is>
          <t>⛄ Claim your FREE Playful Winter Bundle right now!</t>
        </is>
      </c>
      <c r="N67" t="inlineStr">
        <is>
          <t>Elegant Holiday SVG Bundle Vector Files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Radiant seasonal vectors add high end appeal to holiday greeting card formats.</t>
        </is>
      </c>
      <c r="M68" t="inlineStr">
        <is>
          <t>🌟 Download this premium Holiday Vector Bundle!</t>
        </is>
      </c>
      <c r="N68" t="inlineStr">
        <is>
          <t>Ultimate Winter Bundle PNG SVG Resources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Cozy holiday vector details add soft ambiance to winter paper projects and digital layouts.</t>
        </is>
      </c>
      <c r="M69" t="inlineStr">
        <is>
          <t>🕯️ Get your FREE Cozy Christmas SVG Bundle today!</t>
        </is>
      </c>
      <c r="N69" t="inlineStr">
        <is>
          <t>Deluxe Christmas Vector Bundle Digital Files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🕊️ Sophisticated holiday artwork offers clean vector shapes for elegant seasonal branding.</t>
        </is>
      </c>
      <c r="M70" t="inlineStr">
        <is>
          <t>🕊️ Click to save your FREE Winter Digital Bundle!</t>
        </is>
      </c>
      <c r="N70" t="inlineStr">
        <is>
          <t>Bright Xmas Bundle SVG PNG Elements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🦌 Forest winter themes fill your seasonal projects with cozy cabin ambiance and festive warmth.</t>
        </is>
      </c>
      <c r="M71" t="inlineStr">
        <is>
          <t>🦌 Download this rustic Holiday Vector Bundle now!</t>
        </is>
      </c>
      <c r="N71" t="inlineStr">
        <is>
          <t>Whimsical Holiday Bundle Digital Files SVG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🔔 Festive holiday printables offer flexible SVG and PNG options for winter project creators.</t>
        </is>
      </c>
      <c r="M72" t="inlineStr">
        <is>
          <t>🔔 Get your FREE Festive Christmas Bundle today!</t>
        </is>
      </c>
      <c r="N72" t="inlineStr">
        <is>
          <t>Nordic Winter Vector Bundle PNG Files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🎀 Pretty holiday vector details give your winter projects a professional and neat finish.</t>
        </is>
      </c>
      <c r="M73" t="inlineStr">
        <is>
          <t>🎀 Download this cheerful Xmas SVG Bundle now!</t>
        </is>
      </c>
      <c r="N73" t="inlineStr">
        <is>
          <t>Retro Christmas SVG Bundle Digital Resources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Warm winter vector illustrations bring traditional seasonal comfort to all your creative files.</t>
        </is>
      </c>
      <c r="M74" t="inlineStr">
        <is>
          <t>🧣 Claim your FREE Winter Vector Bundle today!</t>
        </is>
      </c>
      <c r="N74" t="inlineStr">
        <is>
          <t>Lovely Winter Bundle Vector PNG Artwork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🧤 Adorable seasonal details make creating winter gifts, mugs, and decor simple and fun.</t>
        </is>
      </c>
      <c r="M75" t="inlineStr">
        <is>
          <t>🧤 Get your FREE Christmas PNG Bundle right away!</t>
        </is>
      </c>
      <c r="N75" t="inlineStr">
        <is>
          <t>Classic Xmas Digital Bundle SVG PNG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🍪 Fun Christmas vectors make holiday DIY quick, creative, and completely customizable.</t>
        </is>
      </c>
      <c r="M76" t="inlineStr">
        <is>
          <t>🍪 Download this sweet Xmas Digital Bundle today!</t>
        </is>
      </c>
      <c r="N76" t="inlineStr">
        <is>
          <t>Jolly Holiday Vector Bundle Digital Files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🏡 Cozy winter lodge illustrations bring rustic holiday atmosphere into your seasonal printable files.</t>
        </is>
      </c>
      <c r="M77" t="inlineStr">
        <is>
          <t>🏡 Click to download your FREE Winter SVG Bundle!</t>
        </is>
      </c>
      <c r="N77" t="inlineStr">
        <is>
          <t>Sweet Xmas Bundle SVG PNG Printables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🌲 Festive pine tree vectors offer crisp lines for holiday stationery and cut files.</t>
        </is>
      </c>
      <c r="M78" t="inlineStr">
        <is>
          <t>🌲 Download this festive Holiday Vector Bundle now!</t>
        </is>
      </c>
      <c r="N78" t="inlineStr">
        <is>
          <t>Festive Winter SVG Bundle Digital Artwork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💫 Sparkling seasonal vectors bring holiday wonder to every digital card and printable project.</t>
        </is>
      </c>
      <c r="M79" t="inlineStr">
        <is>
          <t>💫 Get your FREE Christmas Vector Bundle today!</t>
        </is>
      </c>
      <c r="N79" t="inlineStr">
        <is>
          <t>Warm Christmas Vector Bundle PNG Files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🎨 Versatile holiday artwork delivers top quality vector performance for seasonal creators.</t>
        </is>
      </c>
      <c r="M80" t="inlineStr">
        <is>
          <t>🎨 Claim your FREE Winter Digital Bundle now!</t>
        </is>
      </c>
      <c r="N80" t="inlineStr">
        <is>
          <t>Cozy Holiday Digital Bundle SVG PNG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🍷 Stylish winter vectors create a polished holiday aesthetic for event invitations and prints.</t>
        </is>
      </c>
      <c r="M81" t="inlineStr">
        <is>
          <t>🍷 Download this stylish Holiday SVG Bundle today!</t>
        </is>
      </c>
      <c r="N81" t="inlineStr">
        <is>
          <t>Whimsical Christmas Bundle Vector PNG Resources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Joyful Christmas artwork brightens seasonal projects with cheerful colors and clean vector lines.</t>
        </is>
      </c>
      <c r="M82" t="inlineStr">
        <is>
          <t>🎄 Get your FREE Joyful Christmas Bundle now!</t>
        </is>
      </c>
      <c r="N82" t="inlineStr">
        <is>
          <t>Elegant Xmas SVG Bundle Digital Files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❄️ Crisp winter illustrations capture the magic of the holiday season with stunning resolution.</t>
        </is>
      </c>
      <c r="M83" t="inlineStr">
        <is>
          <t>❄️ Click to claim your FREE Winter PNG Bundle!</t>
        </is>
      </c>
      <c r="N83" t="inlineStr">
        <is>
          <t>Rustic Holiday Bundle Vector PNG Artwork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🎁 Versatile seasonal PNG files and SVG vectors make holiday project customization effortless.</t>
        </is>
      </c>
      <c r="M84" t="inlineStr">
        <is>
          <t>🎁 Download this high quality Holiday Vector Bundle!</t>
        </is>
      </c>
      <c r="N84" t="inlineStr">
        <is>
          <t>Vintage Winter SVG Bundle Digital Resources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✨ Bright holiday vectors elevate your winter creative projects with festive energy.</t>
        </is>
      </c>
      <c r="M85" t="inlineStr">
        <is>
          <t>✨ Get your FREE Bright Christmas SVG Bundle today!</t>
        </is>
      </c>
      <c r="N85" t="inlineStr">
        <is>
          <t>Modern Christmas Bundle Vector PNG Files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🎅 Vintage holiday icons bring warm nostalgic vibes to modern seasonal printables and art.</t>
        </is>
      </c>
      <c r="M86" t="inlineStr">
        <is>
          <t>🎅 Download this classic Xmas Digital Bundle now!</t>
        </is>
      </c>
      <c r="N86" t="inlineStr">
        <is>
          <t>Deluxe Holiday Bundle SVG PNG Artwork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⛄ Charming winter vector art brings smiles and festive cheer to holiday DIY projects.</t>
        </is>
      </c>
      <c r="M87" t="inlineStr">
        <is>
          <t>⛄ Claim your FREE Cute Winter Vector Bundle!</t>
        </is>
      </c>
      <c r="N87" t="inlineStr">
        <is>
          <t>Bright Winter Digital Bundle Vector Files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Festive star motifs and holiday vectors add brilliant shine to seasonal digital resources.</t>
        </is>
      </c>
      <c r="M88" t="inlineStr">
        <is>
          <t>🌟 Get your FREE Holiday Vector Bundle today!</t>
        </is>
      </c>
      <c r="N88" t="inlineStr">
        <is>
          <t>Charming Xmas SVG Bundle PNG Resources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🕯️ Gentle holiday candlelight artwork brings peaceful warmth to winter greeting cards.</t>
        </is>
      </c>
      <c r="M89" t="inlineStr">
        <is>
          <t>🕯️ Download this peaceful Christmas PNG Bundle now!</t>
        </is>
      </c>
      <c r="N89" t="inlineStr">
        <is>
          <t>Nordic Christmas Vector Bundle Digital Files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🕊️ Minimalist winter vectors provide clean, modern options for holiday digital layouts.</t>
        </is>
      </c>
      <c r="M90" t="inlineStr">
        <is>
          <t>🕊️ Click to download your FREE Winter SVG Bundle!</t>
        </is>
      </c>
      <c r="N90" t="inlineStr">
        <is>
          <t>Sweet Holiday SVG Bundle PNG Printables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🦌 Rustic seasonal illustrations add natural warmth to holiday apparel, prints, and winter decor.</t>
        </is>
      </c>
      <c r="M91" t="inlineStr">
        <is>
          <t>🦌 Get your FREE Rustic Christmas Vector Bundle!</t>
        </is>
      </c>
      <c r="N91" t="inlineStr">
        <is>
          <t>Cozy Winter Bundle Digital Vector Artwork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🔔 Festive bell elements and winter vector shapes work wonderfully across all holiday print files.</t>
        </is>
      </c>
      <c r="M92" t="inlineStr">
        <is>
          <t>🔔 Download this festive Holiday Digital Bundle now!</t>
        </is>
      </c>
      <c r="N92" t="inlineStr">
        <is>
          <t>Festive Xmas Vector Bundle SVG PNG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🎀 Lovely holiday ribbons and festive vectors add decorative flair to winter project ideas.</t>
        </is>
      </c>
      <c r="M93" t="inlineStr">
        <is>
          <t>🎀 Claim your FREE Christmas Vector Bundle today!</t>
        </is>
      </c>
      <c r="N93" t="inlineStr">
        <is>
          <t>Lovely Christmas SVG Bundle Digital Files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🧣 Snug winter artwork keeps your seasonal digital projects feeling cozy, festive, and cute.</t>
        </is>
      </c>
      <c r="M94" t="inlineStr">
        <is>
          <t>🧣 Get your FREE Winter PNG Bundle right now!</t>
        </is>
      </c>
      <c r="N94" t="inlineStr">
        <is>
          <t>Ultimate Holiday Vector Bundle PNG Resources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🧤 Playful holiday vector files offer clean cut lines for seasonal DIY gifts and apparel.</t>
        </is>
      </c>
      <c r="M95" t="inlineStr">
        <is>
          <t>🧤 Download this fun Holiday SVG Bundle today!</t>
        </is>
      </c>
      <c r="N95" t="inlineStr">
        <is>
          <t>Whimsical Winter Digital Bundle SVG Files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🍪 Festive baking themed vector artwork adds sweet holiday charm to seasonal print projects.</t>
        </is>
      </c>
      <c r="M96" t="inlineStr">
        <is>
          <t>🍪 Click to get your FREE Christmas Digital Bundle!</t>
        </is>
      </c>
      <c r="N96" t="inlineStr">
        <is>
          <t>Classic Holiday Bundle Vector PNG Artwork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🏡 Warm winter cottage artwork creates a welcoming holiday atmosphere for seasonal layouts.</t>
        </is>
      </c>
      <c r="M97" t="inlineStr">
        <is>
          <t>🏡 Download this cozy Winter Vector Bundle now!</t>
        </is>
      </c>
      <c r="N97" t="inlineStr">
        <is>
          <t>Jolly Xmas SVG Bundle Digital Resources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🌲 Lush holiday greenery vectors bring natural festive charm to seasonal cards and prints.</t>
        </is>
      </c>
      <c r="M98" t="inlineStr">
        <is>
          <t>🌲 Get your FREE Festive Holiday SVG Bundle today!</t>
        </is>
      </c>
      <c r="N98" t="inlineStr">
        <is>
          <t>Warm Winter Vector Bundle PNG Files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💫 Glowing holiday illustrations make winter greeting cards and digital files look truly magical.</t>
        </is>
      </c>
      <c r="M99" t="inlineStr">
        <is>
          <t>💫 Claim your FREE Christmas Artwork Bundle right now!</t>
        </is>
      </c>
      <c r="N99" t="inlineStr">
        <is>
          <t>Rustic Christmas Digital Bundle SVG PNG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Premium holiday digital files bring fresh festive style to all your winter creative plans.</t>
        </is>
      </c>
      <c r="M100" t="inlineStr">
        <is>
          <t>🎨 Download this premium Winter Vector Bundle today!</t>
        </is>
      </c>
      <c r="N100" t="inlineStr">
        <is>
          <t>Elegant Winter SVG Bundle Vector Resources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🍷 Celebrate the winter holiday season with high quality vector artwork that inspires creativity.</t>
        </is>
      </c>
      <c r="M101" t="inlineStr">
        <is>
          <t>🍷 Get your FREE Holiday Digital Bundle right away!</t>
        </is>
      </c>
      <c r="N101" t="inlineStr">
        <is>
          <t>Modern Holiday Vector Bundle Digital Artwork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2026-09-13T12:55:50Z</dcterms:modified>
  <cp:lastModifiedBy>Kalifornia</cp:lastModifiedBy>
</cp:coreProperties>
</file>