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🧵 Get ready for the holiday season with charming hand-stitched ornaments and festive needlework projects.</t>
        </is>
      </c>
      <c r="M2" t="inlineStr">
        <is>
          <t>🎁 Discover FREE Printable Guides and start your holiday crafting today!</t>
        </is>
      </c>
      <c r="N2" t="inlineStr">
        <is>
          <t>Festive DIY Christmas Ornament Embroidery Ideas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🎄 Warm up your winter evenings with lovely holiday stitching ideas and creative handmade crafts.</t>
        </is>
      </c>
      <c r="M3" t="inlineStr">
        <is>
          <t>🧵 Grab your FREE Craft Patterns and begin your festive stitching now!</t>
        </is>
      </c>
      <c r="N3" t="inlineStr">
        <is>
          <t>Cozy Winter Needlepoint Craft Projects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Create heartwarming handmade decorations for your Christmas tree with easy stitching patterns.</t>
        </is>
      </c>
      <c r="M4" t="inlineStr">
        <is>
          <t>✨ Explore our full range of Craft Kits on the site today!</t>
        </is>
      </c>
      <c r="N4" t="inlineStr">
        <is>
          <t>Charming Christmas Tree Ornament DIY Projects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🪡 Beautiful holiday stitching projects add a wonderful personal touch to your seasonal home decor.</t>
        </is>
      </c>
      <c r="M5" t="inlineStr">
        <is>
          <t>📥 Download FREE DIY Templates for your festive holiday crafts!</t>
        </is>
      </c>
      <c r="N5" t="inlineStr">
        <is>
          <t>Festive Holiday Embroidery Ideas for Crafters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🎁 Explore creative holiday sewing and embroidery patterns that make memorable handmade gifts.</t>
        </is>
      </c>
      <c r="M6" t="inlineStr">
        <is>
          <t>🪡 Get FREE Embroidery Guides and make unique Christmas decorations!</t>
        </is>
      </c>
      <c r="N6" t="inlineStr">
        <is>
          <t>Handmade Christmas Needlework Craft Patterns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❄️ Simple and delightful craft projects help you bring festive cheer to your home this winter.</t>
        </is>
      </c>
      <c r="M7" t="inlineStr">
        <is>
          <t>🛍️ Visit our website to browse cozy Craft Kits for the holidays!</t>
        </is>
      </c>
      <c r="N7" t="inlineStr">
        <is>
          <t>Easy Christmas Ornament DIY Craft Ideas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🎀 Lovely holiday needlework brings traditional warmth and cozy handmade style to winter decor.</t>
        </is>
      </c>
      <c r="M8" t="inlineStr">
        <is>
          <t>🎁 Claim your FREE Crafting Patterns and start making gifts today!</t>
        </is>
      </c>
      <c r="N8" t="inlineStr">
        <is>
          <t>Cozy Holiday Sewing and Embroidery Projects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⛄ Bring your festive holiday craft projects to life with simple needlepoint and stitching ideas.</t>
        </is>
      </c>
      <c r="M9" t="inlineStr">
        <is>
          <t>📥 Tap the link to get FREE Printable Templates right now!</t>
        </is>
      </c>
      <c r="N9" t="inlineStr">
        <is>
          <t>Festive Winter Craft Ideas for Christmas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🧣 Soft threads and traditional holiday motifs make winter crafting a joyful seasonal activity.</t>
        </is>
      </c>
      <c r="M10" t="inlineStr">
        <is>
          <t>✨ Find your favorite Craft Patterns on our website today!</t>
        </is>
      </c>
      <c r="N10" t="inlineStr">
        <is>
          <t>Creative Christmas Ornament Stitching Inspiration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🕯️ Handcrafted ornament projects add a timeless charm to every corner of your holiday home.</t>
        </is>
      </c>
      <c r="M11" t="inlineStr">
        <is>
          <t>🧵 Download FREE Crafting Guides to elevate your winter projects!</t>
        </is>
      </c>
      <c r="N11" t="inlineStr">
        <is>
          <t>Beautiful Holiday Ornament Crafting Guides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🎄 Explore festive needlework projects tailored for cozy winter afternoons and holiday gifting.</t>
        </is>
      </c>
      <c r="M12" t="inlineStr">
        <is>
          <t>🎁 Enjoy FREE Embroidery Templates for your next holiday project!</t>
        </is>
      </c>
      <c r="N12" t="inlineStr">
        <is>
          <t>DIY Christmas Tree Embroidery Craft Ideas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🪡 Delightful seasonal patterns allow crafters of all skill levels to make beautiful ornaments.</t>
        </is>
      </c>
      <c r="M13" t="inlineStr">
        <is>
          <t>📥 Click to download your FREE Craft Patterns instantly!</t>
        </is>
      </c>
      <c r="N13" t="inlineStr">
        <is>
          <t>Lovely Holiday Needlepoint Ornament Patterns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✨ Add classic handmade beauty to your tree with creative holiday embroidery and sewing patterns.</t>
        </is>
      </c>
      <c r="M14" t="inlineStr">
        <is>
          <t>🛍️ Explore premium Craft Kits available on our site today!</t>
        </is>
      </c>
      <c r="N14" t="inlineStr">
        <is>
          <t>Handmade Winter Ornament Stitching Projects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🧵 Hand-stitched holiday crafts provide the perfect way to relax and celebrate the winter season.</t>
        </is>
      </c>
      <c r="M15" t="inlineStr">
        <is>
          <t>🎁 Claim your FREE Printable Craft Guides on the website!</t>
        </is>
      </c>
      <c r="N15" t="inlineStr">
        <is>
          <t>Festive Needlework Projects for Christmas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🎁 Wonderful holiday craft ideas inspire heartfelt gifts and warm seasonal decorations for home.</t>
        </is>
      </c>
      <c r="M16" t="inlineStr">
        <is>
          <t>🪡 Get FREE Stitching Guides and bring your ideas to life!</t>
        </is>
      </c>
      <c r="N16" t="inlineStr">
        <is>
          <t>Simple Christmas Ornament DIY Crafts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❄️ Traditional stocking embroidery projects create cherished holiday keepsakes for years to come.</t>
        </is>
      </c>
      <c r="M17" t="inlineStr">
        <is>
          <t>📥 Download FREE DIY Patterns and start crafting today!</t>
        </is>
      </c>
      <c r="N17" t="inlineStr">
        <is>
          <t>Cozy Christmas Stocking Embroidery Ideas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🎀 Engaging winter needlework ideas make holiday crafting enjoyable for the whole family.</t>
        </is>
      </c>
      <c r="M18" t="inlineStr">
        <is>
          <t>✨ Discover cozy Craft Patterns on our website right now!</t>
        </is>
      </c>
      <c r="N18" t="inlineStr">
        <is>
          <t>Creative Holiday Crafting Projects for Winter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🕯️ Bring home warmth with colorful holiday stitching crafts perfect for cozy winter nights.</t>
        </is>
      </c>
      <c r="M19" t="inlineStr">
        <is>
          <t>🎁 Grab FREE Embroidery Patterns and start your holiday project!</t>
        </is>
      </c>
      <c r="N19" t="inlineStr">
        <is>
          <t>Festive Embroidery Craft Ideas for Christmas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⛄ Beautiful stitching projects help you create custom tree decorations filled with holiday spirit.</t>
        </is>
      </c>
      <c r="M20" t="inlineStr">
        <is>
          <t>🧵 Get your FREE Crafting Guides directly from our site!</t>
        </is>
      </c>
      <c r="N20" t="inlineStr">
        <is>
          <t>Handmade Holiday Ornament Stitching Guides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🧣 Discover charming holiday needlepoint ideas that bring traditional festive style to your home.</t>
        </is>
      </c>
      <c r="M21" t="inlineStr">
        <is>
          <t>🛍️ Check out our selection of Craft Kits for holiday lovers!</t>
        </is>
      </c>
      <c r="N21" t="inlineStr">
        <is>
          <t>Easy DIY Winter Needlepoint Projects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🎄 Stitching festive ornaments brings a relaxed and cozy atmosphere to your winter preparations.</t>
        </is>
      </c>
      <c r="M22" t="inlineStr">
        <is>
          <t>🎁 Download FREE DIY Templates to start stitching today!</t>
        </is>
      </c>
      <c r="N22" t="inlineStr">
        <is>
          <t>Festive Holiday Ornament Sewing Projects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🪡 Seasonal embroidery patterns offer endless inspiration for personalized holiday decorations.</t>
        </is>
      </c>
      <c r="M23" t="inlineStr">
        <is>
          <t>📥 Get FREE Craft Patterns and personalize your holiday decor!</t>
        </is>
      </c>
      <c r="N23" t="inlineStr">
        <is>
          <t>Charming Winter Embroidery Craft Ideas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✨ Hand-sewn ornaments make ideal holiday presents and stylish traditional home accents.</t>
        </is>
      </c>
      <c r="M24" t="inlineStr">
        <is>
          <t>✨ Visit our website to find top-quality Craft Patterns!</t>
        </is>
      </c>
      <c r="N24" t="inlineStr">
        <is>
          <t>Simple DIY Christmas Needlework Inspiration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🧵 Fun seasonal crafts help bring creative holiday cheer into every room of your home.</t>
        </is>
      </c>
      <c r="M25" t="inlineStr">
        <is>
          <t>🎁 Claim your FREE Printable Templates for festive crafting!</t>
        </is>
      </c>
      <c r="N25" t="inlineStr">
        <is>
          <t>Festive Christmas Tree Crafting Projects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🎁 Crafting festive ornaments is a joyful way to prepare for magical winter celebrations.</t>
        </is>
      </c>
      <c r="M26" t="inlineStr">
        <is>
          <t>🪡 Download FREE Embroidery Patterns for your holiday decor!</t>
        </is>
      </c>
      <c r="N26" t="inlineStr">
        <is>
          <t>Handmade Holiday Craft Ideas for Crafters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❄️ Elegant stitching motifs allow you to create beautiful handmade decorations for the tree.</t>
        </is>
      </c>
      <c r="M27" t="inlineStr">
        <is>
          <t>🛍️ Browse our complete store of seasonal Craft Kits online!</t>
        </is>
      </c>
      <c r="N27" t="inlineStr">
        <is>
          <t>Cozy Winter Sewing Craft Projects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🎀 Simple steps and festive patterns make seasonal needlepoint effortless and fun.</t>
        </is>
      </c>
      <c r="M28" t="inlineStr">
        <is>
          <t>🎁 Grab your FREE Craft Patterns and stitch cute ornaments!</t>
        </is>
      </c>
      <c r="N28" t="inlineStr">
        <is>
          <t>Easy Christmas Embroidery Craft Guides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🕯️ Handcrafted decorations fill your home with nostalgic winter charm and personal style.</t>
        </is>
      </c>
      <c r="M29" t="inlineStr">
        <is>
          <t>📥 Get FREE DIY Guides for your Christmas craft projects!</t>
        </is>
      </c>
      <c r="N29" t="inlineStr">
        <is>
          <t>Festive Holiday DIY Ornament Patterns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⛄ Bright thread colors and holiday patterns spark creative ideas for cozy winter crafting.</t>
        </is>
      </c>
      <c r="M30" t="inlineStr">
        <is>
          <t>✨ Explore amazing Craft Patterns available on our website!</t>
        </is>
      </c>
      <c r="N30" t="inlineStr">
        <is>
          <t>Creative Christmas Needlepoint Crafting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🧣 Enjoy crafting delicate winter tree ornaments that showcase traditional seasonal warmth.</t>
        </is>
      </c>
      <c r="M31" t="inlineStr">
        <is>
          <t>🎁 Claim your FREE Embroidery Templates right now!</t>
        </is>
      </c>
      <c r="N31" t="inlineStr">
        <is>
          <t>DIY Winter Ornament Stitching Ideas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🎄 Decorate your fireplace mantle with custom embroidered stockings made with love.</t>
        </is>
      </c>
      <c r="M32" t="inlineStr">
        <is>
          <t>🧵 Download FREE Stitching Guides and start crafting today!</t>
        </is>
      </c>
      <c r="N32" t="inlineStr">
        <is>
          <t>Charming Christmas Stocking Stitching Projects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🪡 Express your creativity through relaxing winter needlework and charming ornament projects.</t>
        </is>
      </c>
      <c r="M33" t="inlineStr">
        <is>
          <t>🛍️ Shop our high-quality Craft Kits for festive projects!</t>
        </is>
      </c>
      <c r="N33" t="inlineStr">
        <is>
          <t>Festive Holiday Craft Inspiration for Winter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✨ Create sweet winter ornaments that brighten up your festive tree and holiday display.</t>
        </is>
      </c>
      <c r="M34" t="inlineStr">
        <is>
          <t>🎁 Get FREE Crafting Patterns to start your seasonal crafts!</t>
        </is>
      </c>
      <c r="N34" t="inlineStr">
        <is>
          <t>Handmade Christmas Ornament DIY Guides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🧵 Cozy winter stitching projects bring relaxing joy to long winter evenings at home.</t>
        </is>
      </c>
      <c r="M35" t="inlineStr">
        <is>
          <t>📥 Download your FREE Printable Templates directly from our link!</t>
        </is>
      </c>
      <c r="N35" t="inlineStr">
        <is>
          <t>Simple Winter Needlepoint Craft Ideas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🎁 Add custom stitching touches to your holiday home decor with these charming craft ideas.</t>
        </is>
      </c>
      <c r="M36" t="inlineStr">
        <is>
          <t>✨ Discover essential Craft Patterns on our site today!</t>
        </is>
      </c>
      <c r="N36" t="inlineStr">
        <is>
          <t>Easy Festive Embroidery Craft Patterns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❄️ Warm seasonal colors and simple embroidery patterns create cozy handmade winter accents.</t>
        </is>
      </c>
      <c r="M37" t="inlineStr">
        <is>
          <t>🎁 Claim your FREE DIY Guides for festive ornament crafting!</t>
        </is>
      </c>
      <c r="N37" t="inlineStr">
        <is>
          <t>Cozy DIY Holiday Sewing Projects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🎀 Intricate or simple, hand-stitched holiday tree decor makes every winter home feel festive.</t>
        </is>
      </c>
      <c r="M38" t="inlineStr">
        <is>
          <t>🪡 Get FREE Embroidery Templates to craft unique presents!</t>
        </is>
      </c>
      <c r="N38" t="inlineStr">
        <is>
          <t>Festive Christmas Tree Ornament Needlework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🕯️ Beautiful thread projects bring cheerful seasonal magic right into your cozy living space.</t>
        </is>
      </c>
      <c r="M39" t="inlineStr">
        <is>
          <t>🛍️ Explore our wonderful collection of Craft Kits online!</t>
        </is>
      </c>
      <c r="N39" t="inlineStr">
        <is>
          <t>Creative Winter Stitching Craft Guides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⛄ Handcrafted holiday ornaments bring genuine warmth and personal love to your festive decor.</t>
        </is>
      </c>
      <c r="M40" t="inlineStr">
        <is>
          <t>🎁 Download FREE Craft Patterns to kickstart your holiday crafts!</t>
        </is>
      </c>
      <c r="N40" t="inlineStr">
        <is>
          <t>DIY Christmas Crafting Ideas for Crafters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🧣 Stitch cute winter motifs to create memorable holiday decorations and personalized gifts.</t>
        </is>
      </c>
      <c r="M41" t="inlineStr">
        <is>
          <t>📥 Get your FREE Printable Guides on our website now!</t>
        </is>
      </c>
      <c r="N41" t="inlineStr">
        <is>
          <t>Charming Holiday Embroidery Projects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🎄 Classic winter patterns inspire endless ideas for festive handmade tree ornaments.</t>
        </is>
      </c>
      <c r="M42" t="inlineStr">
        <is>
          <t>✨ Find cozy Craft Patterns to make your home feel festive!</t>
        </is>
      </c>
      <c r="N42" t="inlineStr">
        <is>
          <t>Festive Needlepoint Ideas for Christmas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🪡 Enjoy the art of needlepoint with lovely holiday projects perfect for winter nights.</t>
        </is>
      </c>
      <c r="M43" t="inlineStr">
        <is>
          <t>🎁 Claim your FREE Stitching Patterns on our site today!</t>
        </is>
      </c>
      <c r="N43" t="inlineStr">
        <is>
          <t>Handmade Winter Crafting Projects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✨ Beautiful holiday craft ideas make creating custom ornaments easy and satisfying.</t>
        </is>
      </c>
      <c r="M44" t="inlineStr">
        <is>
          <t>🧵 Download FREE DIY Templates for quick seasonal crafts!</t>
        </is>
      </c>
      <c r="N44" t="inlineStr">
        <is>
          <t>Simple Christmas Tree Sewing Guides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🧵 Gentle seasonal needlework provides a relaxing craft experience during the holiday season.</t>
        </is>
      </c>
      <c r="M45" t="inlineStr">
        <is>
          <t>🛍️ Discover versatile Craft Kits for your winter hobbies!</t>
        </is>
      </c>
      <c r="N45" t="inlineStr">
        <is>
          <t>Cozy DIY Holiday Embroidery Ideas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🎁 Bring traditional festive style to life with easy hand-stitched ornament ideas.</t>
        </is>
      </c>
      <c r="M46" t="inlineStr">
        <is>
          <t>🎁 Get FREE Embroidery Guides and elevate your holiday crafting!</t>
        </is>
      </c>
      <c r="N46" t="inlineStr">
        <is>
          <t>Festive Christmas Craft Projects for Home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❄️ Crafting your own tree ornaments is a heartwarming way to celebrate winter traditions.</t>
        </is>
      </c>
      <c r="M47" t="inlineStr">
        <is>
          <t>📥 Click here for FREE Printable Patterns for Christmas decor!</t>
        </is>
      </c>
      <c r="N47" t="inlineStr">
        <is>
          <t>Easy DIY Winter Sewing Inspiration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🎀 Lovely thread patterns help you produce stylish seasonal crafts for your family.</t>
        </is>
      </c>
      <c r="M48" t="inlineStr">
        <is>
          <t>✨ Visit our website to explore creative Craft Patterns!</t>
        </is>
      </c>
      <c r="N48" t="inlineStr">
        <is>
          <t>Creative Holiday Needlework Craft Guides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🕯️ Express holiday spirit through creative stitching projects designed for home crafters.</t>
        </is>
      </c>
      <c r="M49" t="inlineStr">
        <is>
          <t>🎁 Download your FREE DIY Patterns and start stitching now!</t>
        </is>
      </c>
      <c r="N49" t="inlineStr">
        <is>
          <t>Charming Christmas DIY Craft Projects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⛄ Traditional winter motifs offer timeless inspiration for handcrafted holiday ornaments.</t>
        </is>
      </c>
      <c r="M50" t="inlineStr">
        <is>
          <t>🪡 Grab your FREE Stitching Templates on our store page!</t>
        </is>
      </c>
      <c r="N50" t="inlineStr">
        <is>
          <t>Festive Winter Embroidery Patterns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🧣 Soft textures and cozy colors make seasonal embroidery a favorite winter activity.</t>
        </is>
      </c>
      <c r="M51" t="inlineStr">
        <is>
          <t>🛍️ Browse top-rated Craft Kits to complete your holiday decor!</t>
        </is>
      </c>
      <c r="N51" t="inlineStr">
        <is>
          <t>DIY Christmas Ornament Crafting Inspiration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🎄 Craft custom ornament pieces that bring cheerful festive atmosphere to your Christmas tree.</t>
        </is>
      </c>
      <c r="M52" t="inlineStr">
        <is>
          <t>🎁 Get FREE Crafting Patterns for beautiful home accents!</t>
        </is>
      </c>
      <c r="N52" t="inlineStr">
        <is>
          <t>Handmade Holiday Tree Decor Projects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🪡 Easy seasonal needlework guides make winter crafting enjoyable for beginners and experts.</t>
        </is>
      </c>
      <c r="M53" t="inlineStr">
        <is>
          <t>📥 Download FREE Printable Guides for your holiday projects!</t>
        </is>
      </c>
      <c r="N53" t="inlineStr">
        <is>
          <t>Simple Needlepoint Ideas for Winter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Warm up long winter nights with fun stitching projects that celebrate the festive season.</t>
        </is>
      </c>
      <c r="M54" t="inlineStr">
        <is>
          <t>✨ Check out popular Craft Patterns on our website today!</t>
        </is>
      </c>
      <c r="N54" t="inlineStr">
        <is>
          <t>Cozy Christmas Sewing Craft Ideas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🧵 Handmade holiday crafts add distinct style and heartfelt warmth to festive gatherings.</t>
        </is>
      </c>
      <c r="M55" t="inlineStr">
        <is>
          <t>🎁 Claim your FREE Embroidery Templates right now!</t>
        </is>
      </c>
      <c r="N55" t="inlineStr">
        <is>
          <t>Festive DIY Holiday Craft Guides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🎁 Delight in crafting charming tree decorations with simple steps and festive patterns.</t>
        </is>
      </c>
      <c r="M56" t="inlineStr">
        <is>
          <t>🪡 Get FREE DIY Guides for endless holiday inspiration!</t>
        </is>
      </c>
      <c r="N56" t="inlineStr">
        <is>
          <t>Creative Christmas Tree Needlework Ideas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❄️ Discover lovely needlepoint ideas that turn thread into timeless holiday decorations.</t>
        </is>
      </c>
      <c r="M57" t="inlineStr">
        <is>
          <t>🛍️ Explore high-quality Craft Kits perfect for crafters!</t>
        </is>
      </c>
      <c r="N57" t="inlineStr">
        <is>
          <t>Easy Winter Embroidery Craft Projects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🎀 Handcrafted holiday decor creates lasting seasonal memories for family and guests.</t>
        </is>
      </c>
      <c r="M58" t="inlineStr">
        <is>
          <t>🎁 Download FREE Craft Patterns and make custom ornaments!</t>
        </is>
      </c>
      <c r="N58" t="inlineStr">
        <is>
          <t>Charming Holiday Stitching Craft Inspiration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🕯️ Brighten your holiday tree with colorful hand-stitched ornaments made with love.</t>
        </is>
      </c>
      <c r="M59" t="inlineStr">
        <is>
          <t>📥 Tap to get your FREE Printable Templates right away!</t>
        </is>
      </c>
      <c r="N59" t="inlineStr">
        <is>
          <t>DIY Christmas Needlepoint Project Ideas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⛄ Cozy winter needlework provides the ideal backdrop for creative seasonal crafting.</t>
        </is>
      </c>
      <c r="M60" t="inlineStr">
        <is>
          <t>✨ Discover beautiful Craft Patterns on our store page!</t>
        </is>
      </c>
      <c r="N60" t="inlineStr">
        <is>
          <t>Festive Winter Craft Projects for Crafters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🧣 Bring joyful winter magic home with sweet embroidered ornaments and festive crafts.</t>
        </is>
      </c>
      <c r="M61" t="inlineStr">
        <is>
          <t>🎁 Claim your FREE Stitching Guides on the website today!</t>
        </is>
      </c>
      <c r="N61" t="inlineStr">
        <is>
          <t>Handmade Christmas Embroidery Inspiration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🎄 Easy stitching ideas allow you to create charming accents for your festive home.</t>
        </is>
      </c>
      <c r="M62" t="inlineStr">
        <is>
          <t>🧵 Download FREE DIY Patterns and get creative right now!</t>
        </is>
      </c>
      <c r="N62" t="inlineStr">
        <is>
          <t>Simple Holiday Craft Ideas for Home Decor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🪡 Explore relaxing needlepoint patterns made to celebrate the beauty of the holidays.</t>
        </is>
      </c>
      <c r="M63" t="inlineStr">
        <is>
          <t>🛍️ Shop essential Craft Kits for your winter projects!</t>
        </is>
      </c>
      <c r="N63" t="inlineStr">
        <is>
          <t>Cozy Winter Needlework Craft Guides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✨ Hand-stitched holiday ornaments make wonderful personalized tokens for loved ones.</t>
        </is>
      </c>
      <c r="M64" t="inlineStr">
        <is>
          <t>🎁 Get FREE Embroidery Patterns to start holiday sewing!</t>
        </is>
      </c>
      <c r="N64" t="inlineStr">
        <is>
          <t>Festive DIY Ornament Sewing Patterns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🧵 Engage in cozy winter crafting and decorate your home with unique handmade pieces.</t>
        </is>
      </c>
      <c r="M65" t="inlineStr">
        <is>
          <t>📥 Download FREE Printable Guides from our link today!</t>
        </is>
      </c>
      <c r="N65" t="inlineStr">
        <is>
          <t>Creative Christmas Craft Projects for Winter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🎁 Delightful festive patterns bring cheerful energy to long winter afternoons.</t>
        </is>
      </c>
      <c r="M66" t="inlineStr">
        <is>
          <t>✨ Find cozy Craft Patterns to transform your decor!</t>
        </is>
      </c>
      <c r="N66" t="inlineStr">
        <is>
          <t>Easy Holiday Needlepoint Craft Ideas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❄️ Classic holiday stitching motifs add personal handmade flair to seasonal decor.</t>
        </is>
      </c>
      <c r="M67" t="inlineStr">
        <is>
          <t>🎁 Claim your FREE DIY Templates and craft custom gifts!</t>
        </is>
      </c>
      <c r="N67" t="inlineStr">
        <is>
          <t>Charming DIY Christmas Sewing Projects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🎀 Simple needlework guides help you craft lovely tree decorations with ease.</t>
        </is>
      </c>
      <c r="M68" t="inlineStr">
        <is>
          <t>🪡 Get FREE Crafting Guides for your next winter project!</t>
        </is>
      </c>
      <c r="N68" t="inlineStr">
        <is>
          <t>Festive Winter Embroidery Ideas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🕯️ Turn simple fabric and thread into festive ornaments that sparkle on your tree.</t>
        </is>
      </c>
      <c r="M69" t="inlineStr">
        <is>
          <t>🛍️ Discover versatile Craft Kits available online today!</t>
        </is>
      </c>
      <c r="N69" t="inlineStr">
        <is>
          <t>Handmade Holiday DIY Stitching Projects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⛄ Enjoy the traditional art of stitching while creating warm holiday decor for your home.</t>
        </is>
      </c>
      <c r="M70" t="inlineStr">
        <is>
          <t>🎁 Download FREE Craft Patterns to start stitching now!</t>
        </is>
      </c>
      <c r="N70" t="inlineStr">
        <is>
          <t>Cozy Christmas Crafting Inspiration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🧣 Soft seasonal motifs help you design handmade decorations that spread holiday cheer.</t>
        </is>
      </c>
      <c r="M71" t="inlineStr">
        <is>
          <t>📥 Get FREE Printable Templates for festive crafting!</t>
        </is>
      </c>
      <c r="N71" t="inlineStr">
        <is>
          <t>Simple DIY Winter Ornament Patterns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🎄 Bring classic holiday style to life through easy hand-stitched ornament projects.</t>
        </is>
      </c>
      <c r="M72" t="inlineStr">
        <is>
          <t>✨ Explore high-quality Craft Patterns on our website!</t>
        </is>
      </c>
      <c r="N72" t="inlineStr">
        <is>
          <t>Festive Needlework Projects for Winter Decor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🪡 Beautiful seasonal patterns inspire relaxed crafting during cozy winter evenings.</t>
        </is>
      </c>
      <c r="M73" t="inlineStr">
        <is>
          <t>🎁 Claim your FREE Stitching Templates on the website!</t>
        </is>
      </c>
      <c r="N73" t="inlineStr">
        <is>
          <t>Creative Holiday Embroidery Guides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✨ Crafting festive ornaments is a fun way to prepare your home for winter celebrations.</t>
        </is>
      </c>
      <c r="M74" t="inlineStr">
        <is>
          <t>🧵 Download FREE DIY Patterns and start crafting today!</t>
        </is>
      </c>
      <c r="N74" t="inlineStr">
        <is>
          <t>DIY Christmas Tree Craft Ideas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🧵 Lovely thread crafts enhance your holiday tree with distinct handmade charm.</t>
        </is>
      </c>
      <c r="M75" t="inlineStr">
        <is>
          <t>🛍️ Browse our full store of seasonal Craft Kits!</t>
        </is>
      </c>
      <c r="N75" t="inlineStr">
        <is>
          <t>Charming Winter Needlepoint Projects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🎁 Create cherished holiday keepsakes with straightforward sewing and stitching ideas.</t>
        </is>
      </c>
      <c r="M76" t="inlineStr">
        <is>
          <t>🎁 Grab FREE Embroidery Guides and make stylish decor!</t>
        </is>
      </c>
      <c r="N76" t="inlineStr">
        <is>
          <t>Handmade Festive Craft Inspiration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❄️ Easy holiday needlework provides a creative outlet for cozy winter days indoors.</t>
        </is>
      </c>
      <c r="M77" t="inlineStr">
        <is>
          <t>📥 Click for your FREE Printable Guides directly from our site!</t>
        </is>
      </c>
      <c r="N77" t="inlineStr">
        <is>
          <t>Simple Christmas DIY Sewing Craft Guides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🎀 Warm seasonal tones and classic patterns make hand-stitched crafts truly special.</t>
        </is>
      </c>
      <c r="M78" t="inlineStr">
        <is>
          <t>✨ Discover cozy Craft Patterns for long winter evenings!</t>
        </is>
      </c>
      <c r="N78" t="inlineStr">
        <is>
          <t>Cozy DIY Holiday Ornament Inspiration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🕯️ Hand-sewn ornaments add traditional beauty and festive warmth to your holiday tree.</t>
        </is>
      </c>
      <c r="M79" t="inlineStr">
        <is>
          <t>🎁 Claim your FREE DIY Guides and start stitching gifts!</t>
        </is>
      </c>
      <c r="N79" t="inlineStr">
        <is>
          <t>Festive Winter Needlework Craft Patterns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⛄ Enjoy crafting custom winter tree decor with simple steps and charming ideas.</t>
        </is>
      </c>
      <c r="M80" t="inlineStr">
        <is>
          <t>🪡 Get FREE Craft Patterns to elevate your seasonal style!</t>
        </is>
      </c>
      <c r="N80" t="inlineStr">
        <is>
          <t>Creative Christmas Ornament DIY Projects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🧣 Add personal artistic touches to your Christmas celebration with handmade crafts.</t>
        </is>
      </c>
      <c r="M81" t="inlineStr">
        <is>
          <t>🛍️ Shop cozy Craft Kits designed for holiday crafting!</t>
        </is>
      </c>
      <c r="N81" t="inlineStr">
        <is>
          <t>Easy Holiday Crafting Projects for Home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🎄 Festive needlepoint motifs fill your space with nostalgic winter celebration vibes.</t>
        </is>
      </c>
      <c r="M82" t="inlineStr">
        <is>
          <t>🎁 Download FREE Printable Templates for holiday crafts!</t>
        </is>
      </c>
      <c r="N82" t="inlineStr">
        <is>
          <t>Charming DIY Winter Craft Patterns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🪡 Express your festive spirit by stitching custom ornaments for family and friends.</t>
        </is>
      </c>
      <c r="M83" t="inlineStr">
        <is>
          <t>📥 Tap the link to get FREE Stitching Guides instantly!</t>
        </is>
      </c>
      <c r="N83" t="inlineStr">
        <is>
          <t>Festive Christmas Tree Sewing Ideas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✨ Simple stitching patterns allow crafters to make gorgeous tree decorations effortlessly.</t>
        </is>
      </c>
      <c r="M84" t="inlineStr">
        <is>
          <t>✨ Visit our store to find top Craft Patterns today!</t>
        </is>
      </c>
      <c r="N84" t="inlineStr">
        <is>
          <t>Handmade Winter Embroidery Guides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🧵 Traditional seasonal crafts bring relaxed joy to long winter evenings at home.</t>
        </is>
      </c>
      <c r="M85" t="inlineStr">
        <is>
          <t>🎁 Claim your FREE Embroidery Templates right now!</t>
        </is>
      </c>
      <c r="N85" t="inlineStr">
        <is>
          <t>Cozy Holiday Needlepoint Inspiration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🎁 Create cozy seasonal accents that turn your living room into a winter wonderland.</t>
        </is>
      </c>
      <c r="M86" t="inlineStr">
        <is>
          <t>🧵 Download FREE DIY Guides and make custom ornaments!</t>
        </is>
      </c>
      <c r="N86" t="inlineStr">
        <is>
          <t>DIY Christmas Craft Projects for Home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❄️ Handcrafted holiday ornaments offer a thoughtful way to decorate your Christmas tree.</t>
        </is>
      </c>
      <c r="M87" t="inlineStr">
        <is>
          <t>🛍️ Explore our collection of seasonal Craft Kits online!</t>
        </is>
      </c>
      <c r="N87" t="inlineStr">
        <is>
          <t>Simple Winter Stitching Craft Ideas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🎀 Lovely thread patterns make winter crafting fun, easy, and deeply rewarding.</t>
        </is>
      </c>
      <c r="M88" t="inlineStr">
        <is>
          <t>🎁 Get FREE Crafting Patterns for festive ornament making!</t>
        </is>
      </c>
      <c r="N88" t="inlineStr">
        <is>
          <t>Festive DIY Holiday Sewing Guides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🕯️ Warm stitching projects bring cozy traditional charm into your seasonal home decor.</t>
        </is>
      </c>
      <c r="M89" t="inlineStr">
        <is>
          <t>📥 Download FREE Printable Guides from our site today!</t>
        </is>
      </c>
      <c r="N89" t="inlineStr">
        <is>
          <t>Creative Christmas Tree Embroidery Ideas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⛄ Discover delightful needlepoint projects perfect for spreading festive cheer this winter.</t>
        </is>
      </c>
      <c r="M90" t="inlineStr">
        <is>
          <t>✨ Explore amazing Craft Patterns to start crafting now!</t>
        </is>
      </c>
      <c r="N90" t="inlineStr">
        <is>
          <t>Easy Winter Craft Projects for Crafters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🧣 Soft seasonal motifs help you craft custom ornaments that bright up holiday trees.</t>
        </is>
      </c>
      <c r="M91" t="inlineStr">
        <is>
          <t>🎁 Claim your FREE Stitching Patterns on our site!</t>
        </is>
      </c>
      <c r="N91" t="inlineStr">
        <is>
          <t>Charming Holiday DIY Crafting Inspiration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🎄 Custom embroidered stockings make your fireplace mantle look extra festive and cozy.</t>
        </is>
      </c>
      <c r="M92" t="inlineStr">
        <is>
          <t>🪡 Download FREE DIY Patterns for holiday sewing!</t>
        </is>
      </c>
      <c r="N92" t="inlineStr">
        <is>
          <t>Handmade Christmas Stocking DIY Guides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🪡 Create heartwarming tree decorations with straightforward stitching guides for winter.</t>
        </is>
      </c>
      <c r="M93" t="inlineStr">
        <is>
          <t>🛍️ Browse top-quality Craft Kits on our website!</t>
        </is>
      </c>
      <c r="N93" t="inlineStr">
        <is>
          <t>Simple Festive Needlepoint Craft Projects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✨ Hand-stitched holiday accents bring warmth, personality, and love into winter decor.</t>
        </is>
      </c>
      <c r="M94" t="inlineStr">
        <is>
          <t>🎁 Get FREE Embroidery Templates to start stitching today!</t>
        </is>
      </c>
      <c r="N94" t="inlineStr">
        <is>
          <t>Cozy DIY Winter Sewing Craft Ideas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🧵 Seasonal needlepoint guides offer infinite possibilities for creative holiday decor.</t>
        </is>
      </c>
      <c r="M95" t="inlineStr">
        <is>
          <t>📥 Download FREE Printable Templates right from our site!</t>
        </is>
      </c>
      <c r="N95" t="inlineStr">
        <is>
          <t>Festive Christmas Craft Inspiration for Crafters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🎁 Crafting festive tree ornaments is a joyful activity to enjoy throughout winter.</t>
        </is>
      </c>
      <c r="M96" t="inlineStr">
        <is>
          <t>✨ Discover cozy Craft Patterns for your holiday tree!</t>
        </is>
      </c>
      <c r="N96" t="inlineStr">
        <is>
          <t>Creative Holiday Stitching Projects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❄️ Simple patterns help you turn simple materials into festive tree decorations.</t>
        </is>
      </c>
      <c r="M97" t="inlineStr">
        <is>
          <t>🎁 Claim your FREE DIY Templates and craft gifts now!</t>
        </is>
      </c>
      <c r="N97" t="inlineStr">
        <is>
          <t>Easy DIY Christmas Tree Decor Guides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🎀 Bring custom holiday art into your home with charming hand-stitched ornament ideas.</t>
        </is>
      </c>
      <c r="M98" t="inlineStr">
        <is>
          <t>🪡 Get FREE Crafting Guides to start your winter projects!</t>
        </is>
      </c>
      <c r="N98" t="inlineStr">
        <is>
          <t>Charming Winter Embroidery Projects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🕯️ Handcrafted decorations spread classic warmth and holiday spirit through your space.</t>
        </is>
      </c>
      <c r="M99" t="inlineStr">
        <is>
          <t>🛍️ Shop high-quality Craft Kits for festive projects!</t>
        </is>
      </c>
      <c r="N99" t="inlineStr">
        <is>
          <t>Festive Holiday Needlework Craft Inspiration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⛄ Creative needlepoint patterns allow you to produce beautiful handmade holiday gifts.</t>
        </is>
      </c>
      <c r="M100" t="inlineStr">
        <is>
          <t>🎁 Download FREE Stitching Guides to upgrade your crafts!</t>
        </is>
      </c>
      <c r="N100" t="inlineStr">
        <is>
          <t>Handmade DIY Winter Ornament Ideas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🧣 Warm up your home with cute hand-stitched ornaments made for the festive season.</t>
        </is>
      </c>
      <c r="M101" t="inlineStr">
        <is>
          <t>📥 Get FREE Printable Templates on our store page today!</t>
        </is>
      </c>
      <c r="N101" t="inlineStr">
        <is>
          <t>Cozy Christmas Sewing Craft Projects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2024-10-21T12:19:11Z</dcterms:created>
  <dcterms:modified xmlns:dcterms="http://purl.org/dc/terms/" xmlns:xsi="http://www.w3.org/2001/XMLSchema-instance" xsi:type="dcterms:W3CDTF">2026-09-13T13:03:59Z</dcterms:modified>
  <cp:lastModifiedBy>Kalifornia</cp:lastModifiedBy>
</cp:coreProperties>
</file>