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warmth and holiday cheer to your home with beautiful festive quilt themes. Perfect for seasonal decor and winter project inspiration.</t>
        </is>
      </c>
      <c r="M2" t="inlineStr">
        <is>
          <t>🎁 Download your FREE Quilt Patterns today!</t>
        </is>
      </c>
      <c r="N2" t="inlineStr">
        <is>
          <t>Cozy Christmas Quilt Set Collection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Discover gorgeous holiday quilt combinations and charm pack arrangements. Ideal for creating cozy winter vibes anywhere.</t>
        </is>
      </c>
      <c r="M3" t="inlineStr">
        <is>
          <t>📌 Click to download this Quilt Set for FREE!</t>
        </is>
      </c>
      <c r="N3" t="inlineStr">
        <is>
          <t>Holiday Charm Pack Quilt Ideas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Transform your bedroom with charming winter quilt themes and festive patchwork. Soft, festive, and timeless holiday style.</t>
        </is>
      </c>
      <c r="M4" t="inlineStr">
        <is>
          <t>🎁 Grab your FREE Quilt Collection now!</t>
        </is>
      </c>
      <c r="N4" t="inlineStr">
        <is>
          <t>Winter Quilt Set Project Inspiration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🕯️ Explore classic red and green holiday quilt layouts that warm up any room. A must-have for winter sewing fans.</t>
        </is>
      </c>
      <c r="M5" t="inlineStr">
        <is>
          <t>➡️ Download your Quilt Set here!</t>
        </is>
      </c>
      <c r="N5" t="inlineStr">
        <is>
          <t>Classic Christmas Patchwork Quilt Set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Soft colors and cozy textures blend together in this festive quilt assortment. Perfect for holiday lovers and handmade home decor.</t>
        </is>
      </c>
      <c r="M6" t="inlineStr">
        <is>
          <t>🌟 Access your FREE Quilt Patterns right now!</t>
        </is>
      </c>
      <c r="N6" t="inlineStr">
        <is>
          <t>Festive Charm Pack Quilt Patterns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🪵 Bring traditional rustic holiday vibes to your home with timeless quilt motifs. Great for winter home styling projects.</t>
        </is>
      </c>
      <c r="M7" t="inlineStr">
        <is>
          <t>🎁 Get this Quilt Collection for FREE!</t>
        </is>
      </c>
      <c r="N7" t="inlineStr">
        <is>
          <t>Rustic Winter Quilt Collection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🎅 Elevate your holiday home decor with elegant Christmas quilt themes. Create unforgettable cozy seasonal spaces easily.</t>
        </is>
      </c>
      <c r="M8" t="inlineStr">
        <is>
          <t>📌 Download your FREE Quilt Set collection!</t>
        </is>
      </c>
      <c r="N8" t="inlineStr">
        <is>
          <t>Elegant Christmas Bedding Quilt Set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Enjoy nostalgic Christmas patterns and classic fabric combinations for your next project. Cozy, festive, and traditional.</t>
        </is>
      </c>
      <c r="M9" t="inlineStr">
        <is>
          <t>🎁 Claim your FREE Quilt Patterns today!</t>
        </is>
      </c>
      <c r="N9" t="inlineStr">
        <is>
          <t>Vintage Holiday Quilt Inspiration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🎄 Fresh modern color schemes for winter quilts that add a festive accent to any home. Warm up your winter aesthetic.</t>
        </is>
      </c>
      <c r="M10" t="inlineStr">
        <is>
          <t>➡️ Download the complete Quilt Set now!</t>
        </is>
      </c>
      <c r="N10" t="inlineStr">
        <is>
          <t>Modern Christmas Quilt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⛄ Wrap yourself in cozy seasonal style with charming holiday quilt selections. Ideal for winter home updates.</t>
        </is>
      </c>
      <c r="M11" t="inlineStr">
        <is>
          <t>🎁 Get your FREE Quilt Patterns download!</t>
        </is>
      </c>
      <c r="N11" t="inlineStr">
        <is>
          <t>Cozy Winter Patchwork Set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Beautiful holiday quilt inspiration perfect for adding festive cheer to any bedroom. Timeless and cozy winter decor.</t>
        </is>
      </c>
      <c r="M12" t="inlineStr">
        <is>
          <t>📌 Click here to download your FREE Quilt Set!</t>
        </is>
      </c>
      <c r="N12" t="inlineStr">
        <is>
          <t>Festive Holiday Quilt Patterns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🎄 Traditional festive colors shine bright in this classic winter quilt collection. Ideal for cozy holiday living.</t>
        </is>
      </c>
      <c r="M13" t="inlineStr">
        <is>
          <t>🎁 Download these Quilt Patterns for FREE!</t>
        </is>
      </c>
      <c r="N13" t="inlineStr">
        <is>
          <t>Red and Green Christmas Quilt Set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Delightful holiday themes make these winter quilts a joyful addition to any seasonal collection. Vibrant and cozy.</t>
        </is>
      </c>
      <c r="M14" t="inlineStr">
        <is>
          <t>➡️ Get your Quilt Set today!</t>
        </is>
      </c>
      <c r="N14" t="inlineStr">
        <is>
          <t>Whimsical Winter Quilt Collection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🎁 Warm up cold nights with charming festive quilt arrangements and cozy layouts. Perfect for winter home decor.</t>
        </is>
      </c>
      <c r="M15" t="inlineStr">
        <is>
          <t>🎁 Claim your FREE Quilt Set now!</t>
        </is>
      </c>
      <c r="N15" t="inlineStr">
        <is>
          <t>Seasonal Quilt Ideas for Christmas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Classic holiday stitching and festive patchwork themes bring rustic comfort to your home. Timeless winter appeal.</t>
        </is>
      </c>
      <c r="M16" t="inlineStr">
        <is>
          <t>📌 Download your FREE Quilt Collection!</t>
        </is>
      </c>
      <c r="N16" t="inlineStr">
        <is>
          <t>Traditional Holiday Quilt Set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🏠 Add cottage charm to your winter space with elegant holiday quilt inspiration. Warm, inviting, and practical.</t>
        </is>
      </c>
      <c r="M17" t="inlineStr">
        <is>
          <t>🎁 Click for your FREE Quilt Set download!</t>
        </is>
      </c>
      <c r="N17" t="inlineStr">
        <is>
          <t>Cozy Cottage Christmas Quilt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🎄 Discover creative holiday patchwork ideas using classic seasonal charm pack arrangements. Beautiful winter style.</t>
        </is>
      </c>
      <c r="M18" t="inlineStr">
        <is>
          <t>➡️ Download the entire Quilt Set here!</t>
        </is>
      </c>
      <c r="N18" t="inlineStr">
        <is>
          <t>Festive Charm Pack Quilting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❄️ Clean winter motifs and cozy Scandinavian elements make this holiday quilt arrangement shine. Perfect for cold weather.</t>
        </is>
      </c>
      <c r="M19" t="inlineStr">
        <is>
          <t>🎁 Get your FREE Quilt Patterns today!</t>
        </is>
      </c>
      <c r="N19" t="inlineStr">
        <is>
          <t>Nordic Winter Quilt Set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🎁 Create cozy seasonal memories with warm and festive quilt themes tailored for winter. Ideal for cozy bedrooms.</t>
        </is>
      </c>
      <c r="M20" t="inlineStr">
        <is>
          <t>📌 Download this Quilt Set for FREE!</t>
        </is>
      </c>
      <c r="N20" t="inlineStr">
        <is>
          <t>Holiday Patchwork Collection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☕ Cozy up your seasonal decor with rich holiday quilt combinations. Perfect for winter aesthetics and bedroom warmth.</t>
        </is>
      </c>
      <c r="M21" t="inlineStr">
        <is>
          <t>🎁 Claim your FREE Quilt Patterns download!</t>
        </is>
      </c>
      <c r="N21" t="inlineStr">
        <is>
          <t>Warm Christmas Quilt Set Ideas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🪵 Charming countryside holiday style for your winter quilt projects. Brings warmth and character to seasonal rooms.</t>
        </is>
      </c>
      <c r="M22" t="inlineStr">
        <is>
          <t>➡️ Click here to get your Quilt Set!</t>
        </is>
      </c>
      <c r="N22" t="inlineStr">
        <is>
          <t>Country Christmas Quilt Patterns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Elegant snowy white and icy blue holiday quilt themes for a serene winter bedroom atmosphere. Delicate and cozy.</t>
        </is>
      </c>
      <c r="M23" t="inlineStr">
        <is>
          <t>🎁 Download your FREE Quilt Collection today!</t>
        </is>
      </c>
      <c r="N23" t="inlineStr">
        <is>
          <t>White Christmas Quilt Set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🎄 Vibrant Christmas quilt styles that instantly update your home decor for the holidays. Colorful and cheerful.</t>
        </is>
      </c>
      <c r="M24" t="inlineStr">
        <is>
          <t>📌 Get your FREE Quilt Set download now!</t>
        </is>
      </c>
      <c r="N24" t="inlineStr">
        <is>
          <t>Festive Bedding Quilt Assortment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Classic star patchwork themes designed for festive holiday quilting projects. Timeless winter centerpiece ideas.</t>
        </is>
      </c>
      <c r="M25" t="inlineStr">
        <is>
          <t>🎁 Download these Quilt Patterns for FREE!</t>
        </is>
      </c>
      <c r="N25" t="inlineStr">
        <is>
          <t>Christmas Star Quilt Set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🎁 Simple yet stunning holiday quilt concepts to inspire your winter textile project. Cozy seasonal perfection.</t>
        </is>
      </c>
      <c r="M26" t="inlineStr">
        <is>
          <t>➡️ Download your complete Quilt Set!</t>
        </is>
      </c>
      <c r="N26" t="inlineStr">
        <is>
          <t>Holiday Sewing Quilt Inspiration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🚜 Cozy farmhouse holiday vibes featured in warm winter quilt patterns. Adds natural warmth to your bedroom.</t>
        </is>
      </c>
      <c r="M27" t="inlineStr">
        <is>
          <t>🎁 Grab your FREE Quilt Set today!</t>
        </is>
      </c>
      <c r="N27" t="inlineStr">
        <is>
          <t>Farmhouse Christmas Quilt Collection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🌲 Deep pine greens and festive accents highlight this gorgeous seasonal quilt theme. Cozy winter style at its best.</t>
        </is>
      </c>
      <c r="M28" t="inlineStr">
        <is>
          <t>📌 Click to download your FREE Quilt Patterns!</t>
        </is>
      </c>
      <c r="N28" t="inlineStr">
        <is>
          <t>Evergreen Winter Quilt Set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🧣 Classic holiday plaid combined with cozy quilt layouts for a rustic winter aesthetic. Warm and practical home decor.</t>
        </is>
      </c>
      <c r="M29" t="inlineStr">
        <is>
          <t>🎁 Get this Quilt Collection for FREE!</t>
        </is>
      </c>
      <c r="N29" t="inlineStr">
        <is>
          <t>Plaid Christmas Quilt Patterns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Elegant gold and warm cream accents elevate these festive winter quilt themes. Luxurious holiday home decor.</t>
        </is>
      </c>
      <c r="M30" t="inlineStr">
        <is>
          <t>➡️ Download your Quilt Set right now!</t>
        </is>
      </c>
      <c r="N30" t="inlineStr">
        <is>
          <t>Golden Holiday Quilt Set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🕯️ Warm fireside vibes captured in beautiful seasonal quilt arrangements. Perfect for cold winter evenings.</t>
        </is>
      </c>
      <c r="M31" t="inlineStr">
        <is>
          <t>🎁 Claim your FREE Quilt Set download!</t>
        </is>
      </c>
      <c r="N31" t="inlineStr">
        <is>
          <t>Cozy Hearth Christmas Quilt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❄️ Simple lines and understated holiday tones make this quilt theme a modern winter favorite. Subtle and cozy.</t>
        </is>
      </c>
      <c r="M32" t="inlineStr">
        <is>
          <t>📌 Download your FREE Quilt Patterns now!</t>
        </is>
      </c>
      <c r="N32" t="inlineStr">
        <is>
          <t>Minimalist Winter Quilt Collection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🎄 Transform any sleeping space into a holiday retreat with vibrant winter quilt inspiration. Cozy and welcoming.</t>
        </is>
      </c>
      <c r="M33" t="inlineStr">
        <is>
          <t>🎁 Get your FREE Quilt Set today!</t>
        </is>
      </c>
      <c r="N33" t="inlineStr">
        <is>
          <t>Festive Quilt Set for Bedrooms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🪄 Capture the magic of the season with timeless Christmas quilt layouts and rich festive colors. Warm winter style.</t>
        </is>
      </c>
      <c r="M34" t="inlineStr">
        <is>
          <t>➡️ Click here to download your Quilt Set!</t>
        </is>
      </c>
      <c r="N34" t="inlineStr">
        <is>
          <t>Holiday Magic Quilt Patterns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🪵 Rustic log cabin warmth integrated into cozy holiday quilt layouts. Perfect for winter retreat decor.</t>
        </is>
      </c>
      <c r="M35" t="inlineStr">
        <is>
          <t>🎁 Claim your FREE Quilt Patterns today!</t>
        </is>
      </c>
      <c r="N35" t="inlineStr">
        <is>
          <t>Cozy Cabin Winter Quilt Set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🎅 Bright holiday colors and vintage charm pack themes for a playful winter home setup. Nostalgic seasonal fun.</t>
        </is>
      </c>
      <c r="M36" t="inlineStr">
        <is>
          <t>📌 Download this Quilt Collection for FREE!</t>
        </is>
      </c>
      <c r="N36" t="inlineStr">
        <is>
          <t>Retro Christmas Quilt Ideas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❄️ Delicate snowflake motifs and cool winter shades make this holiday quilt set stand out. Elegant seasonal decor.</t>
        </is>
      </c>
      <c r="M37" t="inlineStr">
        <is>
          <t>🎁 Get your FREE Quilt Set right now!</t>
        </is>
      </c>
      <c r="N37" t="inlineStr">
        <is>
          <t>Snowflake Winter Quilt Collection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🎄 Classic candy cane stripes and holiday accents create an energetic winter quilt look. Fun and bright decor.</t>
        </is>
      </c>
      <c r="M38" t="inlineStr">
        <is>
          <t>➡️ Download your Quilt Set here!</t>
        </is>
      </c>
      <c r="N38" t="inlineStr">
        <is>
          <t>Festive Stripe Christmas Quilt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🌙 Rich dark winter blues paired with festive gold accents for a calming holiday quilt theme. Cozy evening comfort.</t>
        </is>
      </c>
      <c r="M39" t="inlineStr">
        <is>
          <t>🎁 Grab your FREE Quilt Patterns now!</t>
        </is>
      </c>
      <c r="N39" t="inlineStr">
        <is>
          <t>Cozy Winter Night Quilt Set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🍪 Sweet gingerbread brown and warm cream tones bring cozy holiday joy to your winter textiles. Delightful decor.</t>
        </is>
      </c>
      <c r="M40" t="inlineStr">
        <is>
          <t>📌 Click for your FREE Quilt Set download!</t>
        </is>
      </c>
      <c r="N40" t="inlineStr">
        <is>
          <t>Gingerbread Holiday Quilt Ideas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🌺 Rich floral holiday red highlights this traditional winter quilt arrangement. Warm, classic, and welcoming.</t>
        </is>
      </c>
      <c r="M41" t="inlineStr">
        <is>
          <t>🎁 Download these Quilt Patterns for FREE!</t>
        </is>
      </c>
      <c r="N41" t="inlineStr">
        <is>
          <t>Poinsettia Christmas Quilt Set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🎁 Brighten your home during cold months with joyful Christmas quilt themes. Colorful and uplifting seasonal style.</t>
        </is>
      </c>
      <c r="M42" t="inlineStr">
        <is>
          <t>➡️ Get your complete Quilt Set now!</t>
        </is>
      </c>
      <c r="N42" t="inlineStr">
        <is>
          <t>Joyful Winter Quilt Collection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☕ Deep warmth and comfortable textures combine in these festive holiday quilt arrangements. Perfect winter layering.</t>
        </is>
      </c>
      <c r="M43" t="inlineStr">
        <is>
          <t>🎁 Claim your FREE Quilt Set today!</t>
        </is>
      </c>
      <c r="N43" t="inlineStr">
        <is>
          <t>Cozy Fleece Winter Quilt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🪵 Classic patchwork block arrangements updated with fresh holiday colors for winter home styling. Timeless appeal.</t>
        </is>
      </c>
      <c r="M44" t="inlineStr">
        <is>
          <t>📌 Download your FREE Quilt Patterns!</t>
        </is>
      </c>
      <c r="N44" t="inlineStr">
        <is>
          <t>Traditional Block Christmas Quilt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Bring festive sparkle and warmth to your home setup with elegant winter quilt inspiration. Beautiful details.</t>
        </is>
      </c>
      <c r="M45" t="inlineStr">
        <is>
          <t>🎁 Get your FREE Quilt Collection today!</t>
        </is>
      </c>
      <c r="N45" t="inlineStr">
        <is>
          <t>Sparkling Holiday Quilt Set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🌲 Festive Christmas tree patchwork themes that bring nature indoors during winter months. Warm and grounding.</t>
        </is>
      </c>
      <c r="M46" t="inlineStr">
        <is>
          <t>➡️ Click to download your Quilt Set!</t>
        </is>
      </c>
      <c r="N46" t="inlineStr">
        <is>
          <t>Rustic Tree Christmas Quilt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🍒 Deep berry red and rich holiday greens shape this sophisticated winter quilt selection. Classic seasonal beauty.</t>
        </is>
      </c>
      <c r="M47" t="inlineStr">
        <is>
          <t>🎁 Download your FREE Quilt Set now!</t>
        </is>
      </c>
      <c r="N47" t="inlineStr">
        <is>
          <t>Elegant Berry Winter Quilt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🎄 Interlocking holiday patterns provide endless comfort and cheerful seasonal style for winter bedrooms. Cozy vibes.</t>
        </is>
      </c>
      <c r="M48" t="inlineStr">
        <is>
          <t>📌 Get this Quilt Collection for FREE!</t>
        </is>
      </c>
      <c r="N48" t="inlineStr">
        <is>
          <t>Warm Patchwork Quilt Collection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Ideal for freezing winter nights, this holiday quilt theme offers maximum visual warmth and comfort. Rustic charm.</t>
        </is>
      </c>
      <c r="M49" t="inlineStr">
        <is>
          <t>🎁 Claim your FREE Quilt Patterns now!</t>
        </is>
      </c>
      <c r="N49" t="inlineStr">
        <is>
          <t>Cozy Fireside Quilt Set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🎅 Vibrant holiday red and white combinations for a energetic winter quilt layout. Uplifting seasonal room accent.</t>
        </is>
      </c>
      <c r="M50" t="inlineStr">
        <is>
          <t>➡️ Download your complete Quilt Set!</t>
        </is>
      </c>
      <c r="N50" t="inlineStr">
        <is>
          <t>Bright Christmas Quilt Ideas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🎁 Endless holiday textile combinations brought together in a harmonious winter quilt arrangement. Versatile style.</t>
        </is>
      </c>
      <c r="M51" t="inlineStr">
        <is>
          <t>🎁 Get your FREE Quilt Set download!</t>
        </is>
      </c>
      <c r="N51" t="inlineStr">
        <is>
          <t>Seasonal Charm Pack Quilt Set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🌲 Pine trees, snowy paths, and serene winter themes reflected in cozy holiday quilt layouts. Peaceful atmosphere.</t>
        </is>
      </c>
      <c r="M52" t="inlineStr">
        <is>
          <t>📌 Click to get your FREE Quilt Set!</t>
        </is>
      </c>
      <c r="N52" t="inlineStr">
        <is>
          <t>Winter Forest Quilt Collection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Timeless holiday red quilt themes that fit seamlessly into any festive home decor scheme. Rich and comforting.</t>
        </is>
      </c>
      <c r="M53" t="inlineStr">
        <is>
          <t>🎁 Download these Quilt Patterns for FREE!</t>
        </is>
      </c>
      <c r="N53" t="inlineStr">
        <is>
          <t>Classic Red Quilt Set Christmas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📜 Variety of classic holiday patchwork motifs combined into one captivating winter quilt set. Fun to explore.</t>
        </is>
      </c>
      <c r="M54" t="inlineStr">
        <is>
          <t>➡️ Get your Quilt Set download today!</t>
        </is>
      </c>
      <c r="N54" t="inlineStr">
        <is>
          <t>Festive Sampler Quilt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🌸 Gentle winter pastels bring a unique modern spin to classic holiday quilt collections. Delicate seasonal aesthetic.</t>
        </is>
      </c>
      <c r="M55" t="inlineStr">
        <is>
          <t>🎁 Claim your FREE Quilt Collection!</t>
        </is>
      </c>
      <c r="N55" t="inlineStr">
        <is>
          <t>Soft Pastel Christmas Quilt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☕ Transform winter bedroom decor with cozy Christmas quilt arrangements built for comfort. Warm and inviting.</t>
        </is>
      </c>
      <c r="M56" t="inlineStr">
        <is>
          <t>📌 Download your FREE Quilt Set right now!</t>
        </is>
      </c>
      <c r="N56" t="inlineStr">
        <is>
          <t>Cozy Holiday Bedding Set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🏛️ Heirloom quality holiday quilt layouts that capture the traditional spirit of Christmas. Timeless winter styling.</t>
        </is>
      </c>
      <c r="M57" t="inlineStr">
        <is>
          <t>🎁 Get your FREE Quilt Patterns download!</t>
        </is>
      </c>
      <c r="N57" t="inlineStr">
        <is>
          <t>Heritage Winter Quilt Collection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🍃 Green holly leaf accents and festive berries define this cheerful winter quilt setup. Bright seasonal look.</t>
        </is>
      </c>
      <c r="M58" t="inlineStr">
        <is>
          <t>➡️ Click here to get your Quilt Set!</t>
        </is>
      </c>
      <c r="N58" t="inlineStr">
        <is>
          <t>Festive Holly Quilt Set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⭐ Luminous golden star patterns highlight this festive winter quilt theme. Elegant focus for seasonal bedrooms.</t>
        </is>
      </c>
      <c r="M59" t="inlineStr">
        <is>
          <t>🎁 Download your FREE Quilt Set today!</t>
        </is>
      </c>
      <c r="N59" t="inlineStr">
        <is>
          <t>Golden Star Holiday Quilt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🧶 Heavy visual textures and warm holiday tones make this quilt theme an ideal choice for cold months. Rustic style.</t>
        </is>
      </c>
      <c r="M60" t="inlineStr">
        <is>
          <t>📌 Claim your FREE Quilt Collection!</t>
        </is>
      </c>
      <c r="N60" t="inlineStr">
        <is>
          <t>Cozy Wool Winter Quilt Ideas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🎁 Delicate border details and holiday color blocking define this handsome winter quilt arrangement. Clean aesthetic.</t>
        </is>
      </c>
      <c r="M61" t="inlineStr">
        <is>
          <t>🎁 Get this Quilt Set for FREE!</t>
        </is>
      </c>
      <c r="N61" t="inlineStr">
        <is>
          <t>Festive Trim Christmas Quilt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Whimsical holiday motifs and cozy color combinations form a magical winter quilt experience. Festive home decor.</t>
        </is>
      </c>
      <c r="M62" t="inlineStr">
        <is>
          <t>➡️ Download your complete Quilt Set now!</t>
        </is>
      </c>
      <c r="N62" t="inlineStr">
        <is>
          <t>Enchanted Winter Quilt Set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🪵 Earthy winter tones paired with classic festive red stripes create a balanced holiday quilt theme. Cozy charm.</t>
        </is>
      </c>
      <c r="M63" t="inlineStr">
        <is>
          <t>🎁 Download your FREE Quilt Patterns!</t>
        </is>
      </c>
      <c r="N63" t="inlineStr">
        <is>
          <t>Rustic Stripe Holiday Quilt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🍷 Deep crimson and forest green themes build a luxurious holiday quilt look for warm bedrooms. Elegant winter comfort.</t>
        </is>
      </c>
      <c r="M64" t="inlineStr">
        <is>
          <t>📌 Click for your FREE Quilt Set download!</t>
        </is>
      </c>
      <c r="N64" t="inlineStr">
        <is>
          <t>Cozy Velvet Winter Quilt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🌲 Evergreen boughs and traditional holiday star layouts form a quintessential winter quilt setup. Rustic home style.</t>
        </is>
      </c>
      <c r="M65" t="inlineStr">
        <is>
          <t>🎁 Get your FREE Quilt Collection today!</t>
        </is>
      </c>
      <c r="N65" t="inlineStr">
        <is>
          <t>Traditional Pine Quilt Set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📐 Clean lines and striking holiday color blocks bring a contemporary twist to winter quilt styling. Fresh look.</t>
        </is>
      </c>
      <c r="M66" t="inlineStr">
        <is>
          <t>➡️ Download your Quilt Set today!</t>
        </is>
      </c>
      <c r="N66" t="inlineStr">
        <is>
          <t>Modern Geometry Christmas Quilt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🏔️ Cool winter blues combined with crisp white holiday patchwork create a refreshing room accent. Crisp and cozy.</t>
        </is>
      </c>
      <c r="M67" t="inlineStr">
        <is>
          <t>🎁 Claim your FREE Quilt Set now!</t>
        </is>
      </c>
      <c r="N67" t="inlineStr">
        <is>
          <t>Snowy Mountain Quilt Collection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🎀 Interwoven holiday ribbon themes create a dynamic visual flow across this winter quilt arrangement. Bright style.</t>
        </is>
      </c>
      <c r="M68" t="inlineStr">
        <is>
          <t>📌 Download your FREE Quilt Patterns!</t>
        </is>
      </c>
      <c r="N68" t="inlineStr">
        <is>
          <t>Festive Ribbon Quilt Set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Warm cinnamon tones and traditional holiday red make this winter quilt set a cozy centerpiece. Homely feel.</t>
        </is>
      </c>
      <c r="M69" t="inlineStr">
        <is>
          <t>🎁 Get your FREE Quilt Set right now!</t>
        </is>
      </c>
      <c r="N69" t="inlineStr">
        <is>
          <t>Cozy Hearthside Holiday Quilt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❄️ Dreamy seasonal details render this holiday quilt collection a fantastic accent for cozy homes. Warm style.</t>
        </is>
      </c>
      <c r="M70" t="inlineStr">
        <is>
          <t>➡️ Click to download your Quilt Set!</t>
        </is>
      </c>
      <c r="N70" t="inlineStr">
        <is>
          <t>Winter Wonderland Quilt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🧣 Rich tartan patterns blended into a cozy holiday quilt set for classic winter warmth. Timeless bedroom decor.</t>
        </is>
      </c>
      <c r="M71" t="inlineStr">
        <is>
          <t>🎁 Claim your FREE Quilt Collection today!</t>
        </is>
      </c>
      <c r="N71" t="inlineStr">
        <is>
          <t>Classic Tartan Christmas Quilt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🔮 Joyful ornament patterns integrated into cozy winter quilt layouts. Full of cheerful seasonal color.</t>
        </is>
      </c>
      <c r="M72" t="inlineStr">
        <is>
          <t>📌 Download this Quilt Set for FREE!</t>
        </is>
      </c>
      <c r="N72" t="inlineStr">
        <is>
          <t>Festive Bauble Quilt Set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🕯️ Soft amber lighting inspires the warm gold and burgundy tones of this festive holiday quilt theme. Cozy vibes.</t>
        </is>
      </c>
      <c r="M73" t="inlineStr">
        <is>
          <t>🎁 Download your FREE Quilt Patterns!</t>
        </is>
      </c>
      <c r="N73" t="inlineStr">
        <is>
          <t>Warm Amber Winter Quilt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🎄 Uplifting seasonal colors and timeless patchwork styles unite in this charming winter quilt set. Happy room decor.</t>
        </is>
      </c>
      <c r="M74" t="inlineStr">
        <is>
          <t>➡️ Get your complete Quilt Set!</t>
        </is>
      </c>
      <c r="N74" t="inlineStr">
        <is>
          <t>Joyous Holiday Quilt Collection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🏠 Simple block layouts in festive Christmas hues offer easy inspiration for winter room makeovers. Comfortable look.</t>
        </is>
      </c>
      <c r="M75" t="inlineStr">
        <is>
          <t>🎁 Get your FREE Quilt Set today!</t>
        </is>
      </c>
      <c r="N75" t="inlineStr">
        <is>
          <t>Cozy Patchwork Quilt Ideas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🌲 Rich botanical green and clean white elements combine for a serene winter quilt aesthetic. Fresh seasonal style.</t>
        </is>
      </c>
      <c r="M76" t="inlineStr">
        <is>
          <t>📌 Click to claim your FREE Quilt Set!</t>
        </is>
      </c>
      <c r="N76" t="inlineStr">
        <is>
          <t>Evergreen Holiday Quilt Set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🌌 Deep dark navy paired with sparkling white winter motifs creates a striking holiday quilt theme. Regal and cozy.</t>
        </is>
      </c>
      <c r="M77" t="inlineStr">
        <is>
          <t>🎁 Download these Quilt Patterns for FREE!</t>
        </is>
      </c>
      <c r="N77" t="inlineStr">
        <is>
          <t>Midnight Christmas Quilt Collection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🎁 Bring instant holiday joy into your living space with vibrant red and green winter quilt layouts. Warm home aesthetic.</t>
        </is>
      </c>
      <c r="M78" t="inlineStr">
        <is>
          <t>➡️ Download your Quilt Set now!</t>
        </is>
      </c>
      <c r="N78" t="inlineStr">
        <is>
          <t>Festive Cheer Quilt Ideas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🏡 Nostalgic charm and cozy holiday patchwork come together in this soft winter quilt set. Warm countryside feel.</t>
        </is>
      </c>
      <c r="M79" t="inlineStr">
        <is>
          <t>🎁 Claim your FREE Quilt Collection!</t>
        </is>
      </c>
      <c r="N79" t="inlineStr">
        <is>
          <t>Country Cottage Winter Quilt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🪵 Warm earthy tones meet classic red holiday accents in this cozy winter quilt arrangement. Perfect cabin style.</t>
        </is>
      </c>
      <c r="M80" t="inlineStr">
        <is>
          <t>📌 Download your FREE Quilt Set right now!</t>
        </is>
      </c>
      <c r="N80" t="inlineStr">
        <is>
          <t>Rustic Log Cabin Quilt Set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🎨 Bold seasonal color palettes elevate this eye-catching winter quilt collection. Ideal for cheerful rooms.</t>
        </is>
      </c>
      <c r="M81" t="inlineStr">
        <is>
          <t>🎁 Get your FREE Quilt Patterns today!</t>
        </is>
      </c>
      <c r="N81" t="inlineStr">
        <is>
          <t>Vibrant Holiday Quilt Patterns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🌲 Soft white snow effects on rich pine green patchwork give this winter quilt set a peaceful atmosphere. Restful style.</t>
        </is>
      </c>
      <c r="M82" t="inlineStr">
        <is>
          <t>➡️ Click here to get your Quilt Set!</t>
        </is>
      </c>
      <c r="N82" t="inlineStr">
        <is>
          <t>Snowy Pine Christmas Quilt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☕ Thick layers and warm holiday tones make this seasonal quilt theme perfect for cold winter nights. Ultimate comfort.</t>
        </is>
      </c>
      <c r="M83" t="inlineStr">
        <is>
          <t>🎁 Download your FREE Quilt Set today!</t>
        </is>
      </c>
      <c r="N83" t="inlineStr">
        <is>
          <t>Cozy Blanket Quilt Set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🎀 Festive gift bow motifs woven into classic holiday quilt layouts. Adds playful seasonal charm to any bedroom.</t>
        </is>
      </c>
      <c r="M84" t="inlineStr">
        <is>
          <t>📌 Get this Quilt Collection for FREE!</t>
        </is>
      </c>
      <c r="N84" t="inlineStr">
        <is>
          <t>Traditional Bow Quilt Collection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Warm golden yellow accents paired with festive crimson yield a luxurious winter quilt arrangement. Rich decor.</t>
        </is>
      </c>
      <c r="M85" t="inlineStr">
        <is>
          <t>🎁 Claim your FREE Quilt Patterns now!</t>
        </is>
      </c>
      <c r="N85" t="inlineStr">
        <is>
          <t>Golden Glow Christmas Quilt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⭐ Dynamic starburst patchwork layouts bring energy and traditional holiday style to your winter home decor. Stunning look.</t>
        </is>
      </c>
      <c r="M86" t="inlineStr">
        <is>
          <t>➡️ Download your complete Quilt Set!</t>
        </is>
      </c>
      <c r="N86" t="inlineStr">
        <is>
          <t>Classic Starburst Quilt Set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🏔️ Wrap up in rustic warmth with seasonal quilt themes tailored for cold weather retreats. Cozy home accent.</t>
        </is>
      </c>
      <c r="M87" t="inlineStr">
        <is>
          <t>🎁 Get your FREE Quilt Set download!</t>
        </is>
      </c>
      <c r="N87" t="inlineStr">
        <is>
          <t>Festive Cabin Quilt Collection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❄️ Graphic snowflake motifs and clean seasonal contrast define this beautiful winter quilt concept. Modern warmth.</t>
        </is>
      </c>
      <c r="M88" t="inlineStr">
        <is>
          <t>📌 Click to download your FREE Quilt Set!</t>
        </is>
      </c>
      <c r="N88" t="inlineStr">
        <is>
          <t>Nordic Snowflake Quilt Set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🌾 Cinnamon, clove, and warm berry tones create a cozy aromatic feel in this holiday quilt set. Homely winter decor.</t>
        </is>
      </c>
      <c r="M89" t="inlineStr">
        <is>
          <t>🎁 Download these Quilt Patterns for FREE!</t>
        </is>
      </c>
      <c r="N89" t="inlineStr">
        <is>
          <t>Warm Spice Christmas Quilt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🧊 Pale blues and frosty white tones blend for a tranquil winter quilt theme suitable for holiday bedrooms. Calm style.</t>
        </is>
      </c>
      <c r="M90" t="inlineStr">
        <is>
          <t>➡️ Get your Quilt Set download today!</t>
        </is>
      </c>
      <c r="N90" t="inlineStr">
        <is>
          <t>Elegant Frost Quilt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🎁 Fun festive motifs and bright seasonal colors render this winter quilt arrangement a cheerful house accent. Lively style.</t>
        </is>
      </c>
      <c r="M91" t="inlineStr">
        <is>
          <t>🎁 Claim your FREE Quilt Collection!</t>
        </is>
      </c>
      <c r="N91" t="inlineStr">
        <is>
          <t>Whimsical Holiday Quilt Set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📜 Nostalgic holiday stitching styles that evoke fond winter memories and warm family gatherings. Timeless look.</t>
        </is>
      </c>
      <c r="M92" t="inlineStr">
        <is>
          <t>📌 Download your FREE Quilt Patterns!</t>
        </is>
      </c>
      <c r="N92" t="inlineStr">
        <is>
          <t>Cozy Memory Christmas Quilt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🏆 Regal holiday red and glittering gold accents bring grand seasonal elegance to your winter quilt decor. Luxurious feel.</t>
        </is>
      </c>
      <c r="M93" t="inlineStr">
        <is>
          <t>🎁 Get your FREE Quilt Set right now!</t>
        </is>
      </c>
      <c r="N93" t="inlineStr">
        <is>
          <t>Traditional Red &amp; Gold Quilt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🌲 Earthy evergreen and warm timber hues enrich this cozy winter quilt collection. Grounded natural aesthetic.</t>
        </is>
      </c>
      <c r="M94" t="inlineStr">
        <is>
          <t>➡️ Click here for your Quilt Set!</t>
        </is>
      </c>
      <c r="N94" t="inlineStr">
        <is>
          <t>Rustic Forest Holiday Quilt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🌙 Gentle seasonal patterns designed to promote restful sleep and cozy winter evenings. Calming bedroom decor.</t>
        </is>
      </c>
      <c r="M95" t="inlineStr">
        <is>
          <t>🎁 Download your FREE Quilt Set now!</t>
        </is>
      </c>
      <c r="N95" t="inlineStr">
        <is>
          <t>Peaceful Winter Quilt Set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🎄 Endless variety in holiday fabric combinations gives this winter quilt set a unique handcrafted charm. Warm style.</t>
        </is>
      </c>
      <c r="M96" t="inlineStr">
        <is>
          <t>📌 Claim your FREE Quilt Set download!</t>
        </is>
      </c>
      <c r="N96" t="inlineStr">
        <is>
          <t>Joyful Patchwork Quilt Collection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🎅 Classic Santa red paired with clean winter white brings cheerful energy to your room decor. Energetic look.</t>
        </is>
      </c>
      <c r="M97" t="inlineStr">
        <is>
          <t>🎁 Get these Quilt Patterns for FREE!</t>
        </is>
      </c>
      <c r="N97" t="inlineStr">
        <is>
          <t>Bright Festive Quilt Set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☕ Deep textures and warm seasonal tones form a protective layer of comfort against cold winter weather. Rich style.</t>
        </is>
      </c>
      <c r="M98" t="inlineStr">
        <is>
          <t>➡️ Download your complete Quilt Set!</t>
        </is>
      </c>
      <c r="N98" t="inlineStr">
        <is>
          <t>Cozy Layered Winter Quilt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Classic holiday bell motifs accent this warm winter quilt collection. Brings nostalgic seasonal music to mind.</t>
        </is>
      </c>
      <c r="M99" t="inlineStr">
        <is>
          <t>🎁 Claim your FREE Quilt Set today!</t>
        </is>
      </c>
      <c r="N99" t="inlineStr">
        <is>
          <t>Traditional Bell Christmas Quilt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Interconnected holiday star motifs form a brilliant seasonal focal point for winter bedrooms. Striking layout.</t>
        </is>
      </c>
      <c r="M100" t="inlineStr">
        <is>
          <t>📌 Click to download your FREE Quilt Collection!</t>
        </is>
      </c>
      <c r="N100" t="inlineStr">
        <is>
          <t>Festive Star Patchwork Quilt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The complete showcase of festive holiday quilt themes for your ultimate winter home styling inspiration. Pure cozy joy.</t>
        </is>
      </c>
      <c r="M101" t="inlineStr">
        <is>
          <t>🎁 Download your FREE Quilt Set collection today!</t>
        </is>
      </c>
      <c r="N101" t="inlineStr">
        <is>
          <t>Ultimate Christmas Quilt Set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2026-09-13T13:06:13Z</dcterms:modified>
  <cp:lastModifiedBy>Kalifornia</cp:lastModifiedBy>
</cp:coreProperties>
</file>