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painting/4 Procreate brushes free painting Itent KIT n BUNDLE/"/>
    </mc:Choice>
  </mc:AlternateContent>
  <xr:revisionPtr revIDLastSave="0" documentId="13_ncr:1_{8D94B393-6FA1-484E-A586-583BA3FCE7A6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<sst xmlns="http://schemas.openxmlformats.org/spreadsheetml/2006/main" count="30009" uniqueCount="418">
  <si>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</si>
  <si>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</si>
  <si>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</si>
  <si>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</si>
  <si>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</si>
  <si>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</si>
  <si>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</si>
  <si>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</si>
  <si>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</si>
  <si>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</si>
  <si>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</si>
  <si>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</si>
  <si>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</si>
  <si>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</si>
  <si>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</si>
  <si>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</si>
  <si>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</si>
  <si>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</si>
  <si>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</si>
  <si>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</si>
  <si>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</si>
  <si>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</si>
  <si>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</si>
  <si>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</si>
  <si>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</si>
  <si>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</si>
  <si>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</si>
  <si>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</si>
  <si>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</si>
  <si>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</si>
  <si>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</si>
  <si>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</si>
  <si>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</si>
  <si>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</si>
  <si>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</si>
  <si>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</si>
  <si>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</si>
  <si>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</si>
  <si>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</si>
  <si>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</si>
  <si>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</si>
  <si>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</si>
  <si>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</si>
  <si>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</si>
  <si>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</si>
  <si>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</si>
  <si>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</si>
  <si>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</si>
  <si>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</si>
  <si>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</si>
  <si>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</si>
  <si>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</si>
  <si>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</si>
  <si>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</si>
  <si>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</si>
  <si>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</si>
  <si>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</si>
  <si>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</si>
  <si>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</si>
  <si>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</si>
  <si>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</si>
  <si>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</si>
  <si>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</si>
  <si>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</si>
  <si>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</si>
  <si>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</si>
  <si>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</si>
  <si>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</si>
  <si>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</si>
  <si>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</si>
  <si>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</si>
  <si>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</si>
  <si>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</si>
  <si>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</si>
  <si>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</si>
  <si>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</si>
  <si>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</si>
  <si>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</si>
  <si>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</si>
  <si>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</si>
  <si>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</si>
  <si>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</si>
  <si>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</si>
  <si>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</si>
  <si>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</si>
  <si>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</si>
  <si>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</si>
  <si>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</si>
  <si>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</si>
  <si>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</si>
  <si>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</si>
  <si>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</si>
  <si>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</si>
  <si>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</si>
  <si>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</si>
  <si>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</si>
  <si>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</si>
  <si>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</si>
  <si>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</si>
  <si>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</si>
  <si>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</si>
  <si>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</si>
  <si>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</si>
  <si>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</si>
  <si>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</si>
  <si>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</si>
  <si>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</si>
  <si>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</si>
  <si>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</si>
  <si>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</si>
  <si>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</si>
  <si>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</si>
  <si>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</si>
  <si>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</si>
  <si>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</si>
  <si>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</si>
  <si>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</si>
  <si>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</si>
  <si>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Brushes Painting Kit</t>
  </si>
  <si>
    <t>Procreate Brushes Painting Toolkit</t>
  </si>
  <si>
    <t>Procreate Brushes Painting Bundle</t>
  </si>
  <si>
    <t>Procreate Brushes Painting Bundles</t>
  </si>
  <si>
    <t>Procreate Brushes Painting Set</t>
  </si>
  <si>
    <t>Procreate Painting Toolkit for Artists</t>
  </si>
  <si>
    <t>Procreate Canvas Brushes Collection</t>
  </si>
  <si>
    <t>Procreate Artistic Brushes Bundle</t>
  </si>
  <si>
    <t>Ultimate Painting Toolkit for Procreate</t>
  </si>
  <si>
    <t>Professional Painting Kit for Procreate</t>
  </si>
  <si>
    <t>Best Painting Bundles for Procreate</t>
  </si>
  <si>
    <t>Digital Painting Toolkit for Procreate</t>
  </si>
  <si>
    <t>Artistic Painting Set for Procreate</t>
  </si>
  <si>
    <t>Procreate Painting Master Kit</t>
  </si>
  <si>
    <t>Procreate Canvas and Artistic Brush Set</t>
  </si>
  <si>
    <t>Premium Painting Toolkit for Procreate</t>
  </si>
  <si>
    <t>Procreate Painting Resource Bundle</t>
  </si>
  <si>
    <t>Digital Art Painting Kit for Procreate</t>
  </si>
  <si>
    <t>Procreate Painting Illustration Toolkit</t>
  </si>
  <si>
    <t>Complete Painting Bundle for Procreate</t>
  </si>
  <si>
    <t>Procreate Artistic Media Kit</t>
  </si>
  <si>
    <t>Essential Painting Toolkit for Procreate</t>
  </si>
  <si>
    <t>Procreate Painting and Canvas Brush Set</t>
  </si>
  <si>
    <t>Professional Artistic Brushes Procreate</t>
  </si>
  <si>
    <t>Procreate Painting Design Bundle</t>
  </si>
  <si>
    <t>Digital Painting Master Toolkit Procreate</t>
  </si>
  <si>
    <t>Procreate Painting Asset Collection</t>
  </si>
  <si>
    <t>Artistic Painting Brushes for Procreate</t>
  </si>
  <si>
    <t>Procreate Painting and Texture Kit</t>
  </si>
  <si>
    <t>Procreate Canvas Painting Toolkit</t>
  </si>
  <si>
    <t>Ultimate Artistic Bundle for Procreate</t>
  </si>
  <si>
    <t>Procreate Painting Project Kit</t>
  </si>
  <si>
    <t>Digital Art Painting Toolkit Procreate</t>
  </si>
  <si>
    <t>Procreate Painting and Sketching Set</t>
  </si>
  <si>
    <t>Professional Painting Bundles for iPad</t>
  </si>
  <si>
    <t>Procreate Artistic Illustration Kit</t>
  </si>
  <si>
    <t>Procreate Painting Tool Collection</t>
  </si>
  <si>
    <t>Essential Painting Bundles for Procreate</t>
  </si>
  <si>
    <t>Procreate Canvas Art Brush Set</t>
  </si>
  <si>
    <t>Procreate Painting Asset Pack</t>
  </si>
  <si>
    <t>Procreate Painting Masterclass Toolkit</t>
  </si>
  <si>
    <t>Digital Painting Asset Bundle Procreate</t>
  </si>
  <si>
    <t>Procreate Artistic Media Toolkit</t>
  </si>
  <si>
    <t>Professional Painting Resource Kit</t>
  </si>
  <si>
    <t>Procreate Painting Design Set</t>
  </si>
  <si>
    <t>Digital Art Painting Master Bundle</t>
  </si>
  <si>
    <t>Procreate Canvas and Texture Brushes</t>
  </si>
  <si>
    <t>Procreate Artistic Brush Toolkit</t>
  </si>
  <si>
    <t>Procreate Painting Project Bundle</t>
  </si>
  <si>
    <t>Ultimate Painting Set for Procreate</t>
  </si>
  <si>
    <t>Procreate Painting and Artistic Bundle</t>
  </si>
  <si>
    <t>Digital Illustration Painting Kit</t>
  </si>
  <si>
    <t>Procreate Painting Media Toolkit</t>
  </si>
  <si>
    <t>Procreate Canvas and Artistic Bundle</t>
  </si>
  <si>
    <t>Professional Painting Asset Kit</t>
  </si>
  <si>
    <t>Procreate Artistic Design Toolkit</t>
  </si>
  <si>
    <t>Digital Art Painting Project Set</t>
  </si>
  <si>
    <t>Procreate Painting and Canvas Bundle</t>
  </si>
  <si>
    <t>Essential Artistic Brushes for Procreate</t>
  </si>
  <si>
    <t>Procreate Painting Master Resource</t>
  </si>
  <si>
    <t>Procreate Canvas Design Toolkit</t>
  </si>
  <si>
    <t>Digital Painting Illustration Set</t>
  </si>
  <si>
    <t>Procreate Artistic Asset Bundle</t>
  </si>
  <si>
    <t>Professional Painting Design Toolkit</t>
  </si>
  <si>
    <t>Procreate Painting and Texture Bundle</t>
  </si>
  <si>
    <t>Ultimate Painting Asset Collection</t>
  </si>
  <si>
    <t>Procreate Artistic Project Kit</t>
  </si>
  <si>
    <t>Procreate Canvas Illustration Bundle</t>
  </si>
  <si>
    <t>Digital Art Painting Resource Pack</t>
  </si>
  <si>
    <t>Procreate Painting Master Toolkit</t>
  </si>
  <si>
    <t>Procreate Painting and Artistic Set</t>
  </si>
  <si>
    <t>Professional Painting Media Bundle</t>
  </si>
  <si>
    <t>Procreate Artistic Design Resources</t>
  </si>
  <si>
    <t>Digital Illustration Painting Toolkit</t>
  </si>
  <si>
    <t>Procreate Canvas and Texture Kit</t>
  </si>
  <si>
    <t>Procreate Painting Asset Toolkit</t>
  </si>
  <si>
    <t>Essential Painting Resource Bundle</t>
  </si>
  <si>
    <t>Procreate Artistic Media Collection</t>
  </si>
  <si>
    <t>Procreate Painting and Sketching Kit</t>
  </si>
  <si>
    <t>Professional Painting Project Bundle</t>
  </si>
  <si>
    <t>Procreate Artistic Illustration Set</t>
  </si>
  <si>
    <t>Digital Painting Master Asset Pack</t>
  </si>
  <si>
    <t>Procreate Canvas and Brush Toolkit</t>
  </si>
  <si>
    <t>Procreate Painting Design Resources</t>
  </si>
  <si>
    <t>Ultimate Painting Media Toolkit</t>
  </si>
  <si>
    <t>Procreate Artistic Asset Toolkit</t>
  </si>
  <si>
    <t>Procreate Painting and Texture Set</t>
  </si>
  <si>
    <t>Professional Painting Illustration Bundle</t>
  </si>
  <si>
    <t>Digital Art Painting Design Kit</t>
  </si>
  <si>
    <t>Procreate Canvas and Media Toolkit</t>
  </si>
  <si>
    <t>Procreate Painting Project Resource</t>
  </si>
  <si>
    <t>Essential Artistic Design Bundle</t>
  </si>
  <si>
    <t>Procreate Painting Master Asset Set</t>
  </si>
  <si>
    <t>Digital Illustration Painting Bundle</t>
  </si>
  <si>
    <t>Procreate Canvas and Artistic Toolkit</t>
  </si>
  <si>
    <t>Procreate Artistic Media Master Kit</t>
  </si>
  <si>
    <t>Professional Painting Asset Collection</t>
  </si>
  <si>
    <t>Procreate Painting and Sketching Toolkit</t>
  </si>
  <si>
    <t>Ultimate Artistic Illustration Kit</t>
  </si>
  <si>
    <t>Procreate Painting Design Master Pack</t>
  </si>
  <si>
    <t>🎨 Professional painting kit featuring various FREE artistic brushes for digital creators.</t>
  </si>
  <si>
    <t>🖌️ High-quality painting toolkit with FREE canvas textures for realistic Procreate art.</t>
  </si>
  <si>
    <t>✨ Artistic painting bundle including FREE brush sets for professional digital illustration.</t>
  </si>
  <si>
    <t>🖼️ Comprehensive painting set plus FREE artistic assets for Procreate designers.</t>
  </si>
  <si>
    <t>🎨 Universal digital painting toolkit featuring FREE media brushes for creative projects.</t>
  </si>
  <si>
    <t>🖌️ Essential painting bundles including FREE canvas brushes for Procreate users.</t>
  </si>
  <si>
    <t>✨ Premium painting kit with FREE artistic tools for stunning digital masterpieces.</t>
  </si>
  <si>
    <t>🖼️ Detailed painting toolkit including FREE texture brushes for Procreate illustration.</t>
  </si>
  <si>
    <t>🎨 Artistic painting set featuring FREE media assets for professional digital art.</t>
  </si>
  <si>
    <t>🖌️ High-end painting bundles plus FREE canvas textures for Procreate artists.</t>
  </si>
  <si>
    <t>✨ Professional painting toolkit including FREE artistic brush sets for designers.</t>
  </si>
  <si>
    <t>🖼️ Digital painting kit featuring FREE media resources for creative Procreate work.</t>
  </si>
  <si>
    <t>🎨 Versatile painting bundle including FREE canvas brushes for digital illustration.</t>
  </si>
  <si>
    <t>🖌️ High-quality painting set plus FREE artistic assets for Procreate creators.</t>
  </si>
  <si>
    <t>✨ Ultimate painting toolkit featuring FREE brush bundles for digital art.</t>
  </si>
  <si>
    <t>🖼️ Essential painting kit including FREE texture tools for professional designers.</t>
  </si>
  <si>
    <t>🎨 Artistic painting toolkit plus FREE canvas brushes for Procreate users.</t>
  </si>
  <si>
    <t>🖌️ Professional painting bundles featuring FREE media assets for digital art.</t>
  </si>
  <si>
    <t>✨ Creative painting set including FREE artistic brushes for Procreate designers.</t>
  </si>
  <si>
    <t>🖼️ Detailed painting toolkit featuring FREE texture resources for artists.</t>
  </si>
  <si>
    <t>🎨 High-end digital painting kit plus FREE canvas brushes for Procreate.</t>
  </si>
  <si>
    <t>🖌️ Artistic painting bundles featuring FREE media tools for digital illustration.</t>
  </si>
  <si>
    <t>✨ Professional painting set including FREE artistic assets for Procreate artists.</t>
  </si>
  <si>
    <t>🖼️ Universal painting toolkit plus FREE texture brushes for creative projects.</t>
  </si>
  <si>
    <t>🎨 Essential painting kit featuring FREE media resources for Procreate designers.</t>
  </si>
  <si>
    <t>🖌️ Premium painting toolkit plus FREE canvas brushes for digital art masterpieces.</t>
  </si>
  <si>
    <t>✨ Digital painting bundle including FREE artistic tools for Procreate users.</t>
  </si>
  <si>
    <t>🖼️ Comprehensive painting set featuring FREE texture assets for illustration.</t>
  </si>
  <si>
    <t>🎨 Artistic painting toolkit plus FREE media brushes for professional creators.</t>
  </si>
  <si>
    <t>🖌️ High-quality painting kit including FREE canvas textures for Procreate.</t>
  </si>
  <si>
    <t>✨ Professional painting bundles with FREE artistic brushes for digital art.</t>
  </si>
  <si>
    <t>🖼️ Detailed painting set featuring FREE media tools for Procreate designers.</t>
  </si>
  <si>
    <t>🎨 Digital painting toolkit plus FREE canvas assets for creative artists.</t>
  </si>
  <si>
    <t>🖌️ Essential painting bundles including FREE artistic resources for Procreate.</t>
  </si>
  <si>
    <t>✨ Premium painting kit featuring FREE texture brushes for digital illustration.</t>
  </si>
  <si>
    <t>🖼️ Artistic painting toolkit plus FREE media assets for professional art.</t>
  </si>
  <si>
    <t>🎨 Universal painting set including FREE canvas brushes for Procreate users.</t>
  </si>
  <si>
    <t>🖌️ High-quality digital painting toolkit plus FREE artistic tools for creators.</t>
  </si>
  <si>
    <t>✨ Professional painting bundle featuring FREE media resources for digital art.</t>
  </si>
  <si>
    <t>🖼️ Detailed painting toolkit including FREE texture brushes for Procreate.</t>
  </si>
  <si>
    <t>🎨 Essential painting kit plus FREE artistic assets for digital illustration.</t>
  </si>
  <si>
    <t>🖌️ Artistic painting set featuring FREE canvas textures for Procreate artists.</t>
  </si>
  <si>
    <t>✨ Premium painting bundles including FREE media tools for digital creators.</t>
  </si>
  <si>
    <t>🖼️ Professional painting toolkit plus FREE artistic resources for Procreate.</t>
  </si>
  <si>
    <t>🎨 Digital painting kit featuring FREE texture brushes for creative projects.</t>
  </si>
  <si>
    <t>🖌️ Comprehensive painting bundle including FREE media assets for designers.</t>
  </si>
  <si>
    <t>✨ High-quality painting set plus FREE canvas brushes for Procreate users.</t>
  </si>
  <si>
    <t>🖼️ Artistic painting toolkit featuring FREE artistic tools for digital illustration.</t>
  </si>
  <si>
    <t>🎨 Universal painting kit including FREE texture resources for Procreate.</t>
  </si>
  <si>
    <t>🖌️ Professional painting toolkit plus FREE media brushes for digital art.</t>
  </si>
  <si>
    <t>✨ Detailed painting bundle featuring FREE canvas textures for creators.</t>
  </si>
  <si>
    <t>🖼️ Essential painting set including FREE artistic assets for Procreate.</t>
  </si>
  <si>
    <t>🎨 Artistic painting kit plus FREE media tools for digital illustration.</t>
  </si>
  <si>
    <t>🖌️ High-quality digital painting toolkit featuring FREE texture brushes.</t>
  </si>
  <si>
    <t>✨ Premium painting bundles including FREE canvas resources for Procreate.</t>
  </si>
  <si>
    <t>🖼️ Professional painting set plus FREE artistic tools for digital designers.</t>
  </si>
  <si>
    <t>🎨 Digital painting toolkit featuring FREE media assets for creative work.</t>
  </si>
  <si>
    <t>🖌️ Comprehensive painting kit including FREE texture brushes for Procreate artists.</t>
  </si>
  <si>
    <t>✨ Artistic painting bundle plus FREE canvas brushes for digital illustration.</t>
  </si>
  <si>
    <t>🖼️ Universal painting toolkit featuring FREE artistic resources for Procreate.</t>
  </si>
  <si>
    <t>🎨 Essential painting set including FREE media tools for professional art.</t>
  </si>
  <si>
    <t>🖌️ Professional painting bundles plus FREE texture assets for Procreate.</t>
  </si>
  <si>
    <t>✨ High-quality painting kit featuring FREE canvas textures for digital artists.</t>
  </si>
  <si>
    <t>🖼️ Detailed painting toolkit including FREE artistic brushes for creators.</t>
  </si>
  <si>
    <t>🎨 Artistic painting set plus FREE media resources for Procreate designers.</t>
  </si>
  <si>
    <t>🖌️ Premium digital painting toolkit featuring FREE texture brushes for art.</t>
  </si>
  <si>
    <t>✨ Professional painting bundle including FREE canvas assets for illustration.</t>
  </si>
  <si>
    <t>🖼️ Universal painting kit plus FREE artistic tools for Procreate creators.</t>
  </si>
  <si>
    <t>🎨 Essential painting toolkit featuring FREE media assets for digital work.</t>
  </si>
  <si>
    <t>🖌️ High-quality painting set plus FREE texture brushes for Procreate users.</t>
  </si>
  <si>
    <t>✨ Artistic painting bundle including FREE canvas resources for digital art.</t>
  </si>
  <si>
    <t>🖼️ Detailed painting kit featuring FREE artistic assets for designers.</t>
  </si>
  <si>
    <t>🎨 Professional painting toolkit plus FREE media brushes for Procreate.</t>
  </si>
  <si>
    <t>🖌️ Digital painting toolkit including FREE texture sets for digital illustration.</t>
  </si>
  <si>
    <t>✨ Comprehensive painting bundle plus FREE canvas brushes for artists.</t>
  </si>
  <si>
    <t>🖼️ Artistic painting set featuring FREE artistic tools for Procreate.</t>
  </si>
  <si>
    <t>🎨 High-quality painting kit plus FREE media resources for digital art.</t>
  </si>
  <si>
    <t>🖌️ Essential painting toolkit including FREE texture brushes for designers.</t>
  </si>
  <si>
    <t>✨ Professional painting bundle featuring FREE canvas textures for Procreate.</t>
  </si>
  <si>
    <t>🖼️ Universal painting set plus FREE artistic assets for digital illustration.</t>
  </si>
  <si>
    <t>🎨 Detailed painting toolkit including FREE media tools for Procreate users.</t>
  </si>
  <si>
    <t>🖌️ Artistic painting kit plus FREE texture brushes for digital creators.</t>
  </si>
  <si>
    <t>✨ Premium digital painting toolkit featuring FREE canvas assets for art.</t>
  </si>
  <si>
    <t>🖼️ Professional painting bundle including FREE artistic resources for Procreate.</t>
  </si>
  <si>
    <t>🎨 High-quality painting toolkit plus FREE media brushes for designers.</t>
  </si>
  <si>
    <t>🖌️ Essential painting set featuring FREE texture assets for Procreate artists.</t>
  </si>
  <si>
    <t>✨ Artistic painting kit plus FREE canvas brushes for digital illustration.</t>
  </si>
  <si>
    <t>🖼️ Universal painting toolkit including FREE artistic tools for creators.</t>
  </si>
  <si>
    <t>🎨 Professional painting set plus FREE media resources for digital art.</t>
  </si>
  <si>
    <t>🖌️ Digital painting toolkit featuring FREE texture brushes for Procreate users.</t>
  </si>
  <si>
    <t>✨ Comprehensive painting bundle including FREE canvas assets for designers.</t>
  </si>
  <si>
    <t>🖼️ Artistic painting kit plus FREE artistic resources for professional art.</t>
  </si>
  <si>
    <t>🎨 High-quality painting toolkit featuring FREE media tools for Procreate.</t>
  </si>
  <si>
    <t>🖌️ Essential painting set plus FREE texture brushes for digital illustration.</t>
  </si>
  <si>
    <t>✨ Professional painting bundle including FREE canvas textures for creators.</t>
  </si>
  <si>
    <t>🖼️ Universal painting kit featuring FREE artistic assets for Procreate art.</t>
  </si>
  <si>
    <t>🎨 Detailed painting toolkit plus FREE media brushes for digital design.</t>
  </si>
  <si>
    <t>🖌️ Artistic painting set including FREE texture sets for Procreate users.</t>
  </si>
  <si>
    <t>✨ Premium digital painting toolkit featuring FREE canvas brushes for artists.</t>
  </si>
  <si>
    <t>🖼️ Professional painting bundle plus FREE artistic tools for digital art.</t>
  </si>
  <si>
    <t>✨ Get your FREE Procreate painting kit here now! 🎨</t>
  </si>
  <si>
    <t>🚀 Visit my site for professional painting bundles! 💎</t>
  </si>
  <si>
    <t>🔗 Click to access the best FREE Procreate brushes! 🛍️</t>
  </si>
  <si>
    <t>🎨 Download your painting toolkit on my website today! 🚀</t>
  </si>
  <si>
    <t>📥 Get high-quality FREE Procreate assets here! ⚡</t>
  </si>
  <si>
    <t>🌟 Explore the ultimate painting bundle on my site! 🖼️</t>
  </si>
  <si>
    <t>⚡ Grab your FREE Procreate painting toolkit now! 🚀</t>
  </si>
  <si>
    <t>🛍️ Shop professional painting sets on my website! ✨</t>
  </si>
  <si>
    <t>💎 Access various FREE Procreate bundles here! 🔗</t>
  </si>
  <si>
    <t>🔥 Get your FREE professional painting kit now! 📥</t>
  </si>
  <si>
    <t>🌟 Visit my shop for the best Procreate assets! 🎨</t>
  </si>
  <si>
    <t>🚀 Download the full painting toolkit on my site! ⚡</t>
  </si>
  <si>
    <t>✨ Explore my website for FREE Procreate brushes! 💎</t>
  </si>
  <si>
    <t>🔗 Click here to find your perfect painting kit! 🛍️</t>
  </si>
  <si>
    <t>🎨 Get professional Procreate kits on my site now! 🚀</t>
  </si>
  <si>
    <t>📥 Download the best FREE painting bundles here! ⚡</t>
  </si>
  <si>
    <t>🌟 Discover high-quality Procreate tools on my site! 🖼️</t>
  </si>
  <si>
    <t>⚡ Visit my store for exclusive painting kits! 🚀</t>
  </si>
  <si>
    <t>🛍️ Shop the full collection of Procreate assets! ✨</t>
  </si>
  <si>
    <t>💎 Access the best FREE painting sets here now! 🔗</t>
  </si>
  <si>
    <t>🔥 Grab your professional toolkit on my website! 📥</t>
  </si>
  <si>
    <t>✨ Visit my site to download FREE Procreate kits! 🎨</t>
  </si>
  <si>
    <t>🚀 Get your professional painting bundle today! ⚡</t>
  </si>
  <si>
    <t>🔗 Click here to explore the Procreate toolkit! 🛍️</t>
  </si>
  <si>
    <t>🎨 Download your FREE digital painting kit now! 🚀</t>
  </si>
  <si>
    <t>📥 Access the best painting resources on my site! ⚡</t>
  </si>
  <si>
    <t>🌟 Explore my shop for FREE Procreate bundles! 🖼️</t>
  </si>
  <si>
    <t>⚡ Get your professional painting tools here! 🚀</t>
  </si>
  <si>
    <t>🛍️ Shop the full range of FREE Procreate assets! ✨</t>
  </si>
  <si>
    <t>💎 Visit my site for the best painting toolkit! 🔗</t>
  </si>
  <si>
    <t>🔥 Grab your FREE Procreate brush bundle now! 📥</t>
  </si>
  <si>
    <t>✨ Discover professional kits on my website! 🎨</t>
  </si>
  <si>
    <t>🚀 Download your FREE painting toolkit here! ⚡</t>
  </si>
  <si>
    <t>🔗 Click to visit the best Procreate asset shop! 🛍️</t>
  </si>
  <si>
    <t>🎨 Get the ultimate painting bundle on my site! 🚀</t>
  </si>
  <si>
    <t>📥 Visit my website for various FREE kits! ⚡</t>
  </si>
  <si>
    <t>🌟 Explore the best Procreate tools on my site! 🖼️</t>
  </si>
  <si>
    <t>⚡ Download professional painting sets here! 🚀</t>
  </si>
  <si>
    <t>🛍️ Shop the best FREE Procreate painting kits! ✨</t>
  </si>
  <si>
    <t>💎 Access the full toolkit on my website now! 🔗</t>
  </si>
  <si>
    <t>🔥 Grab your FREE Procreate painting assets! 📥</t>
  </si>
  <si>
    <t>✨ Visit my store for professional painting tools! 🎨</t>
  </si>
  <si>
    <t>🚀 Get the best Procreate bundles on my site! ⚡</t>
  </si>
  <si>
    <t>🔗 Click here to download your FREE toolkit! 🛍️</t>
  </si>
  <si>
    <t>🎨 Explore my website for professional kits! 🚀</t>
  </si>
  <si>
    <t>📥 Download high-quality painting bundles now! ⚡</t>
  </si>
  <si>
    <t>🌟 Find the best FREE Procreate assets here! 🖼️</t>
  </si>
  <si>
    <t>⚡ Visit my shop for exclusive painting sets! 🚀</t>
  </si>
  <si>
    <t>🛍️ Shop professional Procreate kits on my site! ✨</t>
  </si>
  <si>
    <t>💎 Get your FREE digital painting toolkit here! 🔗</t>
  </si>
  <si>
    <t>🔥 Access the best Procreate assets for art! 📥</t>
  </si>
  <si>
    <t>✨ Visit my website for FREE painting resources! 🎨</t>
  </si>
  <si>
    <t>🚀 Download your professional kit here now! ⚡</t>
  </si>
  <si>
    <t>🔗 Click to explore the Procreate bundle store! 🛍️</t>
  </si>
  <si>
    <t>🎨 Get your FREE painting tools on my site! 🚀</t>
  </si>
  <si>
    <t>📥 Visit my shop for professional art assets! ⚡</t>
  </si>
  <si>
    <t>🌟 Discover the best FREE painting toolkit! 🖼️</t>
  </si>
  <si>
    <t>⚡ Grab your Procreate bundles on my website! 🚀</t>
  </si>
  <si>
    <t>🛍️ Shop the full collection of painting kits! ✨</t>
  </si>
  <si>
    <t>💎 Access the best FREE Procreate assets here! 🔗</t>
  </si>
  <si>
    <t>🔥 Download professional painting tools now! 📥</t>
  </si>
  <si>
    <t>✨ Visit my site for the ultimate brush bundle! 🎨</t>
  </si>
  <si>
    <t>🚀 Get your FREE Procreate painting kit today! ⚡</t>
  </si>
  <si>
    <t>🔗 Click here for professional painting assets! 🛍️</t>
  </si>
  <si>
    <t>🎨 Explore my website for the best art tools! 🚀</t>
  </si>
  <si>
    <t>📥 Download FREE Procreate bundles from my shop! ⚡</t>
  </si>
  <si>
    <t>🌟 Find your perfect painting toolkit on my site! 🖼️</t>
  </si>
  <si>
    <t>⚡ Visit my store for high-quality brush sets! 🚀</t>
  </si>
  <si>
    <t>🛍️ Shop professional painting bundles here! ✨</t>
  </si>
  <si>
    <t>💎 Get your FREE Procreate kits on my site! 🔗</t>
  </si>
  <si>
    <t>🔥 Access the full painting collection today! 📥</t>
  </si>
  <si>
    <t>✨ Visit my website for various FREE bundles! 🎨</t>
  </si>
  <si>
    <t>🚀 Download the best digital art kits here! ⚡</t>
  </si>
  <si>
    <t>🔗 Click to find professional Procreate assets! 🛍️</t>
  </si>
  <si>
    <t>🎨 Get your FREE painting toolkit on my site! 🚀</t>
  </si>
  <si>
    <t>📥 Visit my shop for the best art resources! ⚡</t>
  </si>
  <si>
    <t>🌟 Explore FREE Procreate painting kits here! 🖼️</t>
  </si>
  <si>
    <t>⚡ Grab your professional assets on my website! 🚀</t>
  </si>
  <si>
    <t>🛍️ Shop the ultimate collection of art kits! ✨</t>
  </si>
  <si>
    <t>💎 Access FREE Procreate painting tools now! 🔗</t>
  </si>
  <si>
    <t>🔥 Download the best brush bundle on my site! 📥</t>
  </si>
  <si>
    <t>✨ Visit my website for exclusive art assets! 🎨</t>
  </si>
  <si>
    <t>🚀 Get your FREE professional painting kit! ⚡</t>
  </si>
  <si>
    <t>🔗 Click to explore the Procreate asset shop! 🛍️</t>
  </si>
  <si>
    <t>🎨 Download high-quality tools on my site! 🚀</t>
  </si>
  <si>
    <t>📥 Visit my store for FREE digital art kits! ⚡</t>
  </si>
  <si>
    <t>🌟 Discover the best painting assets today! 🖼️</t>
  </si>
  <si>
    <t>⚡ Grab your Procreate toolkit here now! 🚀</t>
  </si>
  <si>
    <t>🛍️ Shop professional tools on my website! ✨</t>
  </si>
  <si>
    <t>💎 Access the best FREE painting kits now! 🔗</t>
  </si>
  <si>
    <t>🔥 Download your digital art bundle today! 📥</t>
  </si>
  <si>
    <t>✨ Visit my site for professional brush sets! 🎨</t>
  </si>
  <si>
    <t>🚀 Get your FREE Procreate painting toolkit! ⚡</t>
  </si>
  <si>
    <t>🔗 Click here to download art assets! 🛍️</t>
  </si>
  <si>
    <t>🎨 Explore my website for FREE painting kits! 🚀</t>
  </si>
  <si>
    <t>📥 Download professional kits from my shop! ⚡</t>
  </si>
  <si>
    <t>🌟 Find the best Procreate bundles on my site! 🖼️</t>
  </si>
  <si>
    <t>⚡ Visit my store for FREE painting resources! 🚀</t>
  </si>
  <si>
    <t>🛍️ Shop the best collection of art kits! ✨</t>
  </si>
  <si>
    <t>💎 Get your FREE Procreate assets here!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</si>
</sst>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D97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2026-01-14T15:57:37Z</dcterms:modified>
</cp:coreProperties>
</file>