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brushes free tree/3 Procreate brushes free tree Intent FOREST n LANDSCAPE/"/>
    </mc:Choice>
  </mc:AlternateContent>
  <xr:revisionPtr revIDLastSave="0" documentId="13_ncr:1_{F368B214-556A-F043-B14E-E8FA9FA85F71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<sst xmlns="http://schemas.openxmlformats.org/spreadsheetml/2006/main" count="30009" uniqueCount="418">
  <si>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</si>
  <si>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</si>
  <si>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</si>
  <si>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</si>
  <si>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</si>
  <si>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</si>
  <si>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</si>
  <si>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</si>
  <si>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</si>
  <si>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</si>
  <si>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</si>
  <si>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</si>
  <si>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</si>
  <si>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</si>
  <si>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</si>
  <si>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</si>
  <si>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</si>
  <si>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</si>
  <si>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</si>
  <si>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</si>
  <si>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</si>
  <si>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</si>
  <si>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</si>
  <si>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</si>
  <si>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</si>
  <si>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</si>
  <si>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</si>
  <si>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</si>
  <si>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</si>
  <si>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</si>
  <si>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</si>
  <si>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</si>
  <si>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</si>
  <si>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</si>
  <si>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</si>
  <si>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</si>
  <si>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</si>
  <si>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</si>
  <si>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</si>
  <si>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</si>
  <si>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</si>
  <si>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</si>
  <si>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</si>
  <si>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</si>
  <si>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</si>
  <si>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</si>
  <si>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</si>
  <si>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</si>
  <si>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</si>
  <si>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</si>
  <si>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</si>
  <si>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</si>
  <si>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</si>
  <si>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</si>
  <si>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</si>
  <si>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</si>
  <si>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</si>
  <si>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</si>
  <si>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</si>
  <si>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</si>
  <si>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</si>
  <si>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</si>
  <si>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</si>
  <si>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</si>
  <si>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</si>
  <si>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</si>
  <si>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</si>
  <si>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</si>
  <si>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</si>
  <si>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</si>
  <si>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</si>
  <si>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</si>
  <si>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</si>
  <si>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</si>
  <si>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</si>
  <si>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</si>
  <si>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</si>
  <si>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</si>
  <si>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</si>
  <si>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</si>
  <si>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</si>
  <si>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</si>
  <si>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</si>
  <si>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</si>
  <si>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</si>
  <si>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</si>
  <si>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</si>
  <si>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</si>
  <si>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</si>
  <si>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</si>
  <si>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</si>
  <si>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</si>
  <si>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</si>
  <si>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</si>
  <si>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</si>
  <si>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</si>
  <si>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</si>
  <si>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</si>
  <si>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</si>
  <si>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</si>
  <si>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</si>
  <si>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</si>
  <si>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</si>
  <si>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</si>
  <si>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</si>
  <si>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</si>
  <si>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</si>
  <si>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</si>
  <si>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</si>
  <si>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</si>
  <si>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</si>
  <si>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</si>
  <si>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</si>
  <si>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</si>
  <si>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</si>
  <si>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</si>
  <si>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</si>
  <si>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</si>
  <si>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Forest Brush Collection</t>
  </si>
  <si>
    <t>Professional Forest Background Brushes for Procreate</t>
  </si>
  <si>
    <t>Ultimate Forest Landscape Kit for Procreate</t>
  </si>
  <si>
    <t>Magical Forest Illustration Brushes Procreate</t>
  </si>
  <si>
    <t>Misty Forest Background Brush Set</t>
  </si>
  <si>
    <t>Enchanted Forest Design Tools for Procreate</t>
  </si>
  <si>
    <t>Procreate Watercolor Forest Brush Pack</t>
  </si>
  <si>
    <t>Dark Forest Illustration Assets for Procreate</t>
  </si>
  <si>
    <t>Procreate Forest Scenery and Texture Brushes</t>
  </si>
  <si>
    <t>Essential Forest Toolkit for Procreate Artists</t>
  </si>
  <si>
    <t>Procreate Landscape Background Brush Bundle</t>
  </si>
  <si>
    <t>Professional Forest Environment Brushes Procreate</t>
  </si>
  <si>
    <t>Procreate Misty Forest and Fog Brush Set</t>
  </si>
  <si>
    <t>Magical Forest Scenery Assets for Procreate</t>
  </si>
  <si>
    <t>Procreate Forest Depth and Shading Brushes</t>
  </si>
  <si>
    <t>Watercolor Landscape Brushes for Procreate</t>
  </si>
  <si>
    <t>Procreate Forest Foliage and Tree Set</t>
  </si>
  <si>
    <t>Dark Forest Texture Brushes for Procreate</t>
  </si>
  <si>
    <t>Procreate Enchanted Forest Background Pack</t>
  </si>
  <si>
    <t>Digital Forest Illustration Brushes Procreate</t>
  </si>
  <si>
    <t>Procreate Forest Atmosphere and Light Brushes</t>
  </si>
  <si>
    <t>Professional Forest Landscape Assets for Procreate</t>
  </si>
  <si>
    <t>Procreate Forest Ground and Texture Brushes</t>
  </si>
  <si>
    <t>Magical Forest Background Creation Kit</t>
  </si>
  <si>
    <t>Procreate Watercolor Landscape Illustration Set</t>
  </si>
  <si>
    <t>Misty Forest Environment Brushes for Procreate</t>
  </si>
  <si>
    <t>Procreate Forest Canopy and Leaf Brushes</t>
  </si>
  <si>
    <t>Dark Forest Scenery Toolkit for Procreate</t>
  </si>
  <si>
    <t>Procreate Enchanted Nature Brush Collection</t>
  </si>
  <si>
    <t>Digital Landscape Background Brushes Procreate</t>
  </si>
  <si>
    <t>Procreate Forest Silhouette and Stamp Pack</t>
  </si>
  <si>
    <t>Professional Forest Illustration Set for Procreate</t>
  </si>
  <si>
    <t>Procreate Misty Background and Texture Brushes</t>
  </si>
  <si>
    <t>Magical Forest Light and Shadow Brushes</t>
  </si>
  <si>
    <t>Procreate Watercolor Forest Environment Pack</t>
  </si>
  <si>
    <t>Dark Forest Atmosphere Brushes for Procreate</t>
  </si>
  <si>
    <t>Procreate Enchanted Forest Foliage Set</t>
  </si>
  <si>
    <t>Digital Scenery Creation Brushes for Procreate</t>
  </si>
  <si>
    <t>Procreate Forest Path and Ground Brushes</t>
  </si>
  <si>
    <t>Professional Forest Texture Bundle for Procreate</t>
  </si>
  <si>
    <t>Procreate Misty Landscape Illustration Tools</t>
  </si>
  <si>
    <t>Magical Forest Creation Assets for Procreate</t>
  </si>
  <si>
    <t>Procreate Watercolor Background Brush Set</t>
  </si>
  <si>
    <t>Dark Forest Detail and Texture Brushes</t>
  </si>
  <si>
    <t>Procreate Enchanted Scenery Brush Pack</t>
  </si>
  <si>
    <t>Digital Forest Art Creation Kit Procreate</t>
  </si>
  <si>
    <t>Procreate Forest Layer and Depth Brushes</t>
  </si>
  <si>
    <t>Professional Forest Background Design Tools</t>
  </si>
  <si>
    <t>Procreate Misty Forest Atmosphere Toolkit</t>
  </si>
  <si>
    <t>Magical Forest Element Brushes for Procreate</t>
  </si>
  <si>
    <t>Procreate Watercolor Nature Illustration Pack</t>
  </si>
  <si>
    <t>Dark Forest Landscape Brushes for Procreate</t>
  </si>
  <si>
    <t>Procreate Enchanted Forest Texture Set</t>
  </si>
  <si>
    <t>Digital Environment Illustration Brushes Procreate</t>
  </si>
  <si>
    <t>Procreate Forest Brush and Stamp Collection</t>
  </si>
  <si>
    <t>Professional Forest Scene Creation Kit</t>
  </si>
  <si>
    <t>Procreate Misty Forest Background Assets</t>
  </si>
  <si>
    <t>Magical Forest Landscape Brushes Procreate</t>
  </si>
  <si>
    <t>Procreate Watercolor Forest Texture Pack</t>
  </si>
  <si>
    <t>Dark Forest Environment Assets for Procreate</t>
  </si>
  <si>
    <t>Procreate Enchanted Nature Illustration Brushes</t>
  </si>
  <si>
    <t>Digital Scenery Background Brushes Procreate</t>
  </si>
  <si>
    <t>Procreate Forest Foliage and Branch Brushes</t>
  </si>
  <si>
    <t>Professional Forest Art Toolkit for Procreate</t>
  </si>
  <si>
    <t>Procreate Misty Landscape Background Set</t>
  </si>
  <si>
    <t>Magical Forest Atmosphere Brushes Procreate</t>
  </si>
  <si>
    <t>Procreate Watercolor Environment Brush Bundle</t>
  </si>
  <si>
    <t>Dark Forest Scenery and Light Brushes</t>
  </si>
  <si>
    <t>Procreate Enchanted Forest Detail Pack</t>
  </si>
  <si>
    <t>Digital Forest Landscape Creation Brushes</t>
  </si>
  <si>
    <t>Procreate Forest Ground and Leaf Brushes</t>
  </si>
  <si>
    <t>Professional Forest Shading and Light Set</t>
  </si>
  <si>
    <t>Procreate Misty Environment Texture Brushes</t>
  </si>
  <si>
    <t>Magical Forest Background Illustration Kit</t>
  </si>
  <si>
    <t>Procreate Watercolor Scenery Brush Set</t>
  </si>
  <si>
    <t>Dark Forest Nature Illustration Brushes</t>
  </si>
  <si>
    <t>Procreate Enchanted Forest Landscape Toolkit</t>
  </si>
  <si>
    <t>Digital Landscape Art Assets for Procreate</t>
  </si>
  <si>
    <t>Procreate Forest Depth and Fog Brushes</t>
  </si>
  <si>
    <t>Professional Forest Background Master Pack</t>
  </si>
  <si>
    <t>Procreate Misty Scenery Illustration Brushes</t>
  </si>
  <si>
    <t>Magical Forest Detail and Texture Set</t>
  </si>
  <si>
    <t>Procreate Watercolor Forest Background Toolkit</t>
  </si>
  <si>
    <t>Dark Forest Environment Illustration Brushes</t>
  </si>
  <si>
    <t>Procreate Enchanted Scenery Asset Bundle</t>
  </si>
  <si>
    <t>Digital Forest Atmosphere Brushes Procreate</t>
  </si>
  <si>
    <t>Procreate Forest Layering and Shading Kit</t>
  </si>
  <si>
    <t>Professional Forest Landscape Design Brushes</t>
  </si>
  <si>
    <t>Procreate Misty Background Creation Toolkit</t>
  </si>
  <si>
    <t>Magical Forest Scenery and Foliage Brushes</t>
  </si>
  <si>
    <t>Procreate Watercolor Nature Brush Bundle</t>
  </si>
  <si>
    <t>Dark Forest Texture and Atmosphere Set</t>
  </si>
  <si>
    <t>Procreate Enchanted Forest Art Brushes</t>
  </si>
  <si>
    <t>Digital Environment Design Tools for Procreate</t>
  </si>
  <si>
    <t>Procreate Forest Background Master Collection</t>
  </si>
  <si>
    <t>Professional Forest Scenery Brush Set</t>
  </si>
  <si>
    <t>Procreate Misty Forest Illustration Assets</t>
  </si>
  <si>
    <t>Magical Forest Background Detail Pack</t>
  </si>
  <si>
    <t>Procreate Watercolor Forest Scenery Toolkit</t>
  </si>
  <si>
    <t>Dark Forest Landscape Art Brushes</t>
  </si>
  <si>
    <t>🌲 Professional forest brushes including FREE background textures for digital landscape illustration.</t>
  </si>
  <si>
    <t>🌫️ Misty forest kit featuring FREE atmosphere brushes for Procreate scenery artists.</t>
  </si>
  <si>
    <t>✨ Magical forest assets with FREE enchanted light brushes for unique background design.</t>
  </si>
  <si>
    <t>🎨 Watercolor forest brushes including FREE nature textures for Procreate illustration projects.</t>
  </si>
  <si>
    <t>🌑 Dark forest toolkit featuring FREE atmospheric shaders for Procreate environment design.</t>
  </si>
  <si>
    <t>🌳 Essential forest landscape brushes plus FREE foliage stamps for digital artists.</t>
  </si>
  <si>
    <t>✨ Enchanted forest collection including FREE magical spark brushes for Procreate users.</t>
  </si>
  <si>
    <t>🌫️ Atmospheric misty forest brushes with FREE fog textures for realistic backgrounds.</t>
  </si>
  <si>
    <t>🎨 Professional watercolor landscape brushes featuring FREE forest assets for Procreate.</t>
  </si>
  <si>
    <t>🌲 Detailed forest background brushes including FREE nature brushes for digital painters.</t>
  </si>
  <si>
    <t>✨ Magical scenery design tools with FREE forest light brushes for Procreate.</t>
  </si>
  <si>
    <t>🌑 Moody dark forest brushes plus FREE texture assets for atmospheric illustration.</t>
  </si>
  <si>
    <t>🌳 Versatile forest landscape kit featuring FREE background brushes for Procreate artists.</t>
  </si>
  <si>
    <t>🌫️ Professional misty forest brushes including FREE atmospheric textures for digital art.</t>
  </si>
  <si>
    <t>🎨 Creative watercolor forest set featuring FREE landscape brushes for Procreate users.</t>
  </si>
  <si>
    <t>✨ Detailed enchanted forest assets with FREE magical light stamps for designers.</t>
  </si>
  <si>
    <t>🌲 High-quality forest background brushes including FREE nature textures for Procreate.</t>
  </si>
  <si>
    <t>🌑 Professional dark forest toolkit featuring FREE scenery brushes for digital artists.</t>
  </si>
  <si>
    <t>🌫️ Misty forest atmosphere brushes plus FREE fog and cloud textures for Procreate.</t>
  </si>
  <si>
    <t>✨ Magical landscape illustration set featuring FREE enchanted forest brushes.</t>
  </si>
  <si>
    <t>🎨 Professional watercolor background brushes with FREE nature assets for Procreate art.</t>
  </si>
  <si>
    <t>🌳 Essential forest scenery kit including FREE foliage textures for digital design.</t>
  </si>
  <si>
    <t>🌑 Dark forest environment brushes plus FREE moody texture sets for Procreate.</t>
  </si>
  <si>
    <t>🌫️ Detailed misty forest brushes featuring FREE atmospheric assets for digital art.</t>
  </si>
  <si>
    <t>✨ Enchanted forest scenery tools including FREE magical brush sets for Procreate.</t>
  </si>
  <si>
    <t>🎨 Creative watercolor landscape brushes featuring FREE forest textures for artists.</t>
  </si>
  <si>
    <t>🌲 Versatile forest background brushes plus FREE nature stamps for Procreate design.</t>
  </si>
  <si>
    <t>🌑 Professional dark forest assets including FREE atmospheric brushes for creators.</t>
  </si>
  <si>
    <t>🌫️ High-quality misty landscape brushes featuring FREE fog textures for Procreate.</t>
  </si>
  <si>
    <t>✨ Magical forest illustration kit including FREE enchanted light brushes.</t>
  </si>
  <si>
    <t>🎨 Professional watercolor forest brushes plus FREE background assets for Procreate.</t>
  </si>
  <si>
    <t>🌳 Essential landscape design tools featuring FREE forest brush sets for artists.</t>
  </si>
  <si>
    <t>🌑 Detailed dark forest scenery brushes including FREE moody textures for Procreate.</t>
  </si>
  <si>
    <t>🌫️ Atmospheric misty forest kit featuring FREE background assets for digital art.</t>
  </si>
  <si>
    <t>✨ Enchanted landscape brushes plus FREE magical forest stamps for designers.</t>
  </si>
  <si>
    <t>🎨 Creative watercolor nature brushes including FREE forest textures for Procreate.</t>
  </si>
  <si>
    <t>🌲 Professional forest scenery brushes featuring FREE landscape assets for art.</t>
  </si>
  <si>
    <t>🌑 Dark forest environment toolkit including FREE atmospheric brushes for Procreate.</t>
  </si>
  <si>
    <t>🌫️ Detailed misty background brushes featuring FREE fog and mist textures.</t>
  </si>
  <si>
    <t>✨ Magical forest creation tools including FREE enchanted assets for digital artists.</t>
  </si>
  <si>
    <t>🎨 Professional watercolor scenery brushes featuring FREE forest background assets.</t>
  </si>
  <si>
    <t>🌳 Essential nature illustration brushes plus FREE forest toolkit for Procreate.</t>
  </si>
  <si>
    <t>🌑 Dark forest scenery assets including FREE moody textures for digital painting.</t>
  </si>
  <si>
    <t>🌫️ Atmospheric misty forest brushes featuring FREE background textures for Procreate.</t>
  </si>
  <si>
    <t>✨ Enchanted forest illustration set plus FREE magical brushes for creators.</t>
  </si>
  <si>
    <t>🎨 Creative watercolor landscape set including FREE nature assets for Procreate.</t>
  </si>
  <si>
    <t>🌲 Professional forest background brushes featuring FREE scenery stamps for artists.</t>
  </si>
  <si>
    <t>🌑 Detailed dark forest brushes plus FREE atmospheric texture sets for Procreate.</t>
  </si>
  <si>
    <t>🌫️ High-quality misty environment brushes including FREE fog assets for digital art.</t>
  </si>
  <si>
    <t>✨ Magical forest landscape tools featuring FREE enchanted light brushes.</t>
  </si>
  <si>
    <t>🎨 Professional watercolor forest set plus FREE nature texture brushes.</t>
  </si>
  <si>
    <t>🌳 Essential forest design assets featuring FREE background brushes for Procreate.</t>
  </si>
  <si>
    <t>🌑 Moody dark forest kit including FREE atmospheric scenery stamps.</t>
  </si>
  <si>
    <t>🌫️ Detailed misty forest toolkit featuring FREE background textures for artists.</t>
  </si>
  <si>
    <t>✨ Enchanted nature brushes plus FREE magical forest assets for Procreate.</t>
  </si>
  <si>
    <t>🎨 Creative watercolor landscape illustration tools including FREE nature brushes.</t>
  </si>
  <si>
    <t>🌲 Professional forest environment brushes featuring FREE background sets for art.</t>
  </si>
  <si>
    <t>🌑 Dark forest atmosphere toolkit plus FREE moody landscape brushes for Procreate.</t>
  </si>
  <si>
    <t>🌫️ Atmospheric misty scenery brushes including FREE fog and mist assets.</t>
  </si>
  <si>
    <t>✨ Magical forest background tools featuring FREE enchanted light textures.</t>
  </si>
  <si>
    <t>🎨 Professional watercolor nature brushes plus FREE forest illustration assets.</t>
  </si>
  <si>
    <t>🌳 Essential landscape creation brushes including FREE forest stamps for Procreate.</t>
  </si>
  <si>
    <t>🌑 Detailed dark forest environment brushes featuring FREE moody textures.</t>
  </si>
  <si>
    <t>🌫️ High-quality misty forest brushes plus FREE atmospheric background assets.</t>
  </si>
  <si>
    <t>✨ Enchanted forest scenery kit featuring FREE magical light brushes for designers.</t>
  </si>
  <si>
    <t>🎨 Creative watercolor forest brushes including FREE nature texture sets for art.</t>
  </si>
  <si>
    <t>🌲 Professional forest background toolkit featuring FREE landscape assets for Procreate.</t>
  </si>
  <si>
    <t>🌑 Dark forest nature brushes plus FREE atmospheric texture sets for creators.</t>
  </si>
  <si>
    <t>🌫️ Detailed misty landscape brushes featuring FREE fog and mist stamps.</t>
  </si>
  <si>
    <t>✨ Magical forest scenery tools including FREE enchanted background brushes.</t>
  </si>
  <si>
    <t>🎨 Professional watercolor landscape brushes plus FREE nature asset bundles.</t>
  </si>
  <si>
    <t>🌳 Essential forest illustration kit featuring FREE scenery brush sets for Procreate.</t>
  </si>
  <si>
    <t>🌑 Moody dark forest brushes including FREE atmospheric nature textures.</t>
  </si>
  <si>
    <t>🌫️ High-quality misty forest toolkit featuring FREE background brushes for artists.</t>
  </si>
  <si>
    <t>✨ Enchanted nature illustration set plus FREE magical light assets for Procreate.</t>
  </si>
  <si>
    <t>🎨 Creative watercolor forest brushes including FREE landscape texture sets.</t>
  </si>
  <si>
    <t>🌲 Professional forest background assets featuring FREE nature brushes for designers.</t>
  </si>
  <si>
    <t>🌑 Dark forest scenery toolkit plus FREE atmospheric brush sets for Procreate.</t>
  </si>
  <si>
    <t>🌫️ Detailed misty environment brushes featuring FREE background fog textures.</t>
  </si>
  <si>
    <t>✨ Magical forest illustration brushes plus FREE enchanted light assets.</t>
  </si>
  <si>
    <t>🎨 Professional watercolor nature set including FREE forest background brushes.</t>
  </si>
  <si>
    <t>🌳 Essential landscape design kit featuring FREE forest texture stamps for Procreate.</t>
  </si>
  <si>
    <t>🌑 Moody dark forest environment brushes plus FREE moody scenery assets.</t>
  </si>
  <si>
    <t>🌫️ High-quality misty forest brushes featuring FREE atmospheric texture sets.</t>
  </si>
  <si>
    <t>✨ Enchanted forest background tools plus FREE magical scenery brushes.</t>
  </si>
  <si>
    <t>🎨 Creative watercolor landscape brushes including FREE nature illustration assets.</t>
  </si>
  <si>
    <t>🌲 Professional forest scenery bundle featuring FREE background brushes for Procreate.</t>
  </si>
  <si>
    <t>🌑 Detailed dark forest assets plus FREE atmospheric nature brushes.</t>
  </si>
  <si>
    <t>🌫️ High-quality misty landscape toolkit featuring FREE fog and mist textures.</t>
  </si>
  <si>
    <t>✨ Magical forest creation assets including FREE enchanted light stamps.</t>
  </si>
  <si>
    <t>🎨 Professional watercolor forest brushes plus FREE landscape texture bundles.</t>
  </si>
  <si>
    <t>🌳 Essential forest background kit featuring FREE scenery brushes for Procreate.</t>
  </si>
  <si>
    <t>🌑 Moody dark forest brushes plus FREE atmospheric environment assets.</t>
  </si>
  <si>
    <t>🌫️ Detailed misty forest background tools featuring FREE fog and mist sets.</t>
  </si>
  <si>
    <t>✨ Enchanted nature brushes plus FREE magical scenery assets for Procreate.</t>
  </si>
  <si>
    <t>🎨 Creative watercolor landscape toolkit including FREE forest nature brushes.</t>
  </si>
  <si>
    <t>🌲 Professional forest illustration brushes featuring FREE background textures.</t>
  </si>
  <si>
    <t>🌑 Dark forest environment assets plus FREE moody scenery stamps for Procreate.</t>
  </si>
  <si>
    <t>🌫️ High-quality misty forest brushes featuring FREE atmospheric background sets.</t>
  </si>
  <si>
    <t>✨ Magical forest background kit including FREE enchanted light brushes for artists.</t>
  </si>
  <si>
    <t>🌲 Download your free forest brushes here! 🚀</t>
  </si>
  <si>
    <t>✨ Explore the magical forest collection on my site! 🎨</t>
  </si>
  <si>
    <t>🔗 Visit the store for professional forest background tools! 🛍️</t>
  </si>
  <si>
    <t>🔥 Grab your free Procreate landscape brushes today! 🖌️</t>
  </si>
  <si>
    <t>📥 Click here to download forest illustration assets! ⚡</t>
  </si>
  <si>
    <t>🌟 Discover the ultimate misty forest toolkit now! 🌫️</t>
  </si>
  <si>
    <t>⚡ Get professional forest background templates on my website! 🚀</t>
  </si>
  <si>
    <t>🎨 Start creating with my Procreate forest set! ✨</t>
  </si>
  <si>
    <t>💎 Access the best forest brushes for Procreate! 🔗</t>
  </si>
  <si>
    <t>🛍️ Shop the full magical forest bundle on my site! 🔥</t>
  </si>
  <si>
    <t>🖌️ Download high-quality watercolor forest brushes now! 📥</t>
  </si>
  <si>
    <t>🖼️ Find your perfect forest backgrounds here! 🌟</t>
  </si>
  <si>
    <t>✨ Upgrade your art with Procreate forest tools! ⚡</t>
  </si>
  <si>
    <t>🚀 Visit my shop for more landscape assets! 🌲</t>
  </si>
  <si>
    <t>💎 Get the professional forest toolkit today! ✨</t>
  </si>
  <si>
    <t>🔗 Click to find more Procreate forest brushes! 🛍️</t>
  </si>
  <si>
    <t>🔥 Explore the collection on my website now! 🌑</t>
  </si>
  <si>
    <t>📥 Download your forest scenery assets here! 🖼️</t>
  </si>
  <si>
    <t>🌟 Discover professional forest tools on my site! 🚀</t>
  </si>
  <si>
    <t>⚡ Get your Procreate forest pack today! 💎</t>
  </si>
  <si>
    <t>🎨 Start your nature journey with these brushes! ✨</t>
  </si>
  <si>
    <t>✨ Visit the store for Procreate forest assets! 🔗</t>
  </si>
  <si>
    <t>🚀 Grab your forest brush set on my site! 🔥</t>
  </si>
  <si>
    <t>💎 Download professional landscape tools now! 📥</t>
  </si>
  <si>
    <t>🔗 Click here for more Procreate forest items! 🌟</t>
  </si>
  <si>
    <t>🛍️ Shop the best misty forest brushes for iPad! ⚡</t>
  </si>
  <si>
    <t>🖌️ Get your forest templates and brushes here! 🎨</t>
  </si>
  <si>
    <t>🖼️ Visit my website for forest background tools! ✨</t>
  </si>
  <si>
    <t>✨ Find professional forest assets in my shop! 🚀</t>
  </si>
  <si>
    <t>🔥 Download the Procreate forest bundle now! 💎</t>
  </si>
  <si>
    <t>📥 Access the full forest collection online! 🔗</t>
  </si>
  <si>
    <t>🌟 Get your forest illustration brushes today! 🛍️</t>
  </si>
  <si>
    <t>⚡ Explore more forest tools on my website! 🖌️</t>
  </si>
  <si>
    <t>🎨 Shop the professional forest brush set! 🖼️</t>
  </si>
  <si>
    <t>💎 Visit my store for Procreate landscape assets! ✨</t>
  </si>
  <si>
    <t>🔗 Get your forest templates on my site now! 🚀</t>
  </si>
  <si>
    <t>🚀 Click to download forest scenery tools! 💎</t>
  </si>
  <si>
    <t>✨ Discover the best Procreate forest brushes! 🔗</t>
  </si>
  <si>
    <t>🔥 Grab your forest toolkit on my website! 🔥</t>
  </si>
  <si>
    <t>📥 Download your professional forest set! 📥</t>
  </si>
  <si>
    <t>🌟 Visit the shop for more forest items! 🌟</t>
  </si>
  <si>
    <t>⚡ Get the ultimate forest pack now! ⚡</t>
  </si>
  <si>
    <t>🎨 Find Procreate forest brushes on my site! 🎨</t>
  </si>
  <si>
    <t>💎 Access the professional forest bundle! 💎</t>
  </si>
  <si>
    <t>🔗 Click here for more landscape art assets! 🔗</t>
  </si>
  <si>
    <t>🛍️ Shop the full Procreate forest range! 🛍️</t>
  </si>
  <si>
    <t>🖌️ Get your forest background brushes here! 🖌️</t>
  </si>
  <si>
    <t>🖼️ Visit my website for forest templates! 🖼️</t>
  </si>
  <si>
    <t>✨ Download the professional forest kit! ✨</t>
  </si>
  <si>
    <t>🚀 Explore my Procreate forest collection! 🚀</t>
  </si>
  <si>
    <t>💎 Get the best forest tools on my site! 💎</t>
  </si>
  <si>
    <t>🔗 Visit the store for forest art brushes! 🔗</t>
  </si>
  <si>
    <t>🔥 Grab your Procreate forest pack now! 🔥</t>
  </si>
  <si>
    <t>📥 Download professional forest assets! 📥</t>
  </si>
  <si>
    <t>🌟 Discover my forest brush collection! 🌟</t>
  </si>
  <si>
    <t>⚡ Click for more Procreate forest tools! ⚡</t>
  </si>
  <si>
    <t>🎨 Shop the ultimate forest toolkit! 🎨</t>
  </si>
  <si>
    <t>💎 Visit my website for forest brushes! 💎</t>
  </si>
  <si>
    <t>🔗 Get your forest templates today! 🔗</t>
  </si>
  <si>
    <t>🚀 Download the forest bundle on my site! 🚀</t>
  </si>
  <si>
    <t>✨ Access professional forest art tools! ✨</t>
  </si>
  <si>
    <t>🔥 Visit the shop for forest assets! 🔥</t>
  </si>
  <si>
    <t>📥 Get your Procreate forest brushes! 📥</t>
  </si>
  <si>
    <t>🌟 Click here to find forest templates! 🌟</t>
  </si>
  <si>
    <t>⚡ Shop the full forest collection! ⚡</t>
  </si>
  <si>
    <t>🎨 Explore my Procreate forest store! 🎨</t>
  </si>
  <si>
    <t>💎 Download your forest toolkit now! 💎</t>
  </si>
  <si>
    <t>🔗 Visit my site for forest art sets! 🔗</t>
  </si>
  <si>
    <t>🚀 Get professional forest tools here! 🚀</t>
  </si>
  <si>
    <t>✨ Grab your forest brush bundle! ✨</t>
  </si>
  <si>
    <t>🔥 Discover Procreate forest brushes! 🔥</t>
  </si>
  <si>
    <t>📥 Click to download forest assets! 📥</t>
  </si>
  <si>
    <t>🌟 Shop more forest tools on my site! 🌟</t>
  </si>
  <si>
    <t>⚡ Visit the store for forest templates! ⚡</t>
  </si>
  <si>
    <t>🎨 Get your Procreate forest kit! 🎨</t>
  </si>
  <si>
    <t>💎 Access the forest art collection! 💎</t>
  </si>
  <si>
    <t>🔗 Download professional brushes now! 🔗</t>
  </si>
  <si>
    <t>🚀 Visit my website for forest sets! 🚀</t>
  </si>
  <si>
    <t>✨ Find the best forest tools here! ✨</t>
  </si>
  <si>
    <t>🔥 Get your Procreate forest assets! 🔥</t>
  </si>
  <si>
    <t>📥 Shop the forest bundle today! 📥</t>
  </si>
  <si>
    <t>🌟 Download more forest brushes now! 🌟</t>
  </si>
  <si>
    <t>⚡ Visit my site for forest templates! ⚡</t>
  </si>
  <si>
    <t>🎨 Explore the professional forest kit! 🎨</t>
  </si>
  <si>
    <t>💎 Click for Procreate forest assets! 💎</t>
  </si>
  <si>
    <t>🔗 Get your forest drawing tools! 🔗</t>
  </si>
  <si>
    <t>🚀 Shop the full forest art range! 🚀</t>
  </si>
  <si>
    <t>✨ Visit the store for forest brushes! ✨</t>
  </si>
  <si>
    <t>🔥 Download the forest toolkit today! 🔥</t>
  </si>
  <si>
    <t>📥 Access more forest tools online! 📥</t>
  </si>
  <si>
    <t>🌟 Get your Procreate forest bundle! 🌟</t>
  </si>
  <si>
    <t>⚡ Visit my website for art assets! ⚡</t>
  </si>
  <si>
    <t>🎨 Shop professional forest brushes! 🎨</t>
  </si>
  <si>
    <t>💎 Download the forest pack now! 💎</t>
  </si>
  <si>
    <t>🔗 Click here for forest templates! 🔗</t>
  </si>
  <si>
    <t>🚀 Get your Procreate forest set! 🚀</t>
  </si>
  <si>
    <t>✨ Explore the forest collection! ✨</t>
  </si>
  <si>
    <t>🔥 Visit my store for art tools! 🔥</t>
  </si>
  <si>
    <t>📥 Grab your forest brushes here! 📥</t>
  </si>
  <si>
    <t>🌟 Download the ultimate forest kit! 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</si>
</sst>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C94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318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319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320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321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322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323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324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325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326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327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328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329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330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331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332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333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334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335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336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337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338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339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340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341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342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343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344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345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346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347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348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349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350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351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352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353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354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355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356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357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358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359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360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361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362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363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364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365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366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367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368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369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370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371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372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373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374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375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376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277</v>
      </c>
      <c r="M61" t="s">
        <v>377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278</v>
      </c>
      <c r="M62" t="s">
        <v>378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279</v>
      </c>
      <c r="M63" t="s">
        <v>379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280</v>
      </c>
      <c r="M64" t="s">
        <v>380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281</v>
      </c>
      <c r="M65" t="s">
        <v>381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282</v>
      </c>
      <c r="M66" t="s">
        <v>382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283</v>
      </c>
      <c r="M67" t="s">
        <v>383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284</v>
      </c>
      <c r="M68" t="s">
        <v>384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285</v>
      </c>
      <c r="M69" t="s">
        <v>385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286</v>
      </c>
      <c r="M70" t="s">
        <v>386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287</v>
      </c>
      <c r="M71" t="s">
        <v>387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288</v>
      </c>
      <c r="M72" t="s">
        <v>388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289</v>
      </c>
      <c r="M73" t="s">
        <v>389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290</v>
      </c>
      <c r="M74" t="s">
        <v>390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291</v>
      </c>
      <c r="M75" t="s">
        <v>391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292</v>
      </c>
      <c r="M76" t="s">
        <v>392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293</v>
      </c>
      <c r="M77" t="s">
        <v>393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294</v>
      </c>
      <c r="M78" t="s">
        <v>394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295</v>
      </c>
      <c r="M79" t="s">
        <v>395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296</v>
      </c>
      <c r="M80" t="s">
        <v>396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297</v>
      </c>
      <c r="M81" t="s">
        <v>397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298</v>
      </c>
      <c r="M82" t="s">
        <v>398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299</v>
      </c>
      <c r="M83" t="s">
        <v>399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300</v>
      </c>
      <c r="M84" t="s">
        <v>400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301</v>
      </c>
      <c r="M85" t="s">
        <v>401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302</v>
      </c>
      <c r="M86" t="s">
        <v>402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303</v>
      </c>
      <c r="M87" t="s">
        <v>403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304</v>
      </c>
      <c r="M88" t="s">
        <v>404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305</v>
      </c>
      <c r="M89" t="s">
        <v>405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306</v>
      </c>
      <c r="M90" t="s">
        <v>406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307</v>
      </c>
      <c r="M91" t="s">
        <v>407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308</v>
      </c>
      <c r="M92" t="s">
        <v>408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309</v>
      </c>
      <c r="M93" t="s">
        <v>409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310</v>
      </c>
      <c r="M94" t="s">
        <v>410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311</v>
      </c>
      <c r="M95" t="s">
        <v>411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312</v>
      </c>
      <c r="M96" t="s">
        <v>412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313</v>
      </c>
      <c r="M97" t="s">
        <v>413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314</v>
      </c>
      <c r="M98" t="s">
        <v>414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315</v>
      </c>
      <c r="M99" t="s">
        <v>415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316</v>
      </c>
      <c r="M100" t="s">
        <v>416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317</v>
      </c>
      <c r="M101" t="s">
        <v>417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318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319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320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321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322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323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324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325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326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327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328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329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330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331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332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333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334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335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336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337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338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339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340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341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342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343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344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345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346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347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348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349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350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351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352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353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354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355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356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357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358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359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360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361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362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363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364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365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366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367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368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369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370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371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372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373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374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375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376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277</v>
      </c>
      <c r="M161" t="s">
        <v>377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278</v>
      </c>
      <c r="M162" t="s">
        <v>378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279</v>
      </c>
      <c r="M163" t="s">
        <v>379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280</v>
      </c>
      <c r="M164" t="s">
        <v>380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281</v>
      </c>
      <c r="M165" t="s">
        <v>381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282</v>
      </c>
      <c r="M166" t="s">
        <v>382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283</v>
      </c>
      <c r="M167" t="s">
        <v>383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284</v>
      </c>
      <c r="M168" t="s">
        <v>384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285</v>
      </c>
      <c r="M169" t="s">
        <v>385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286</v>
      </c>
      <c r="M170" t="s">
        <v>386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287</v>
      </c>
      <c r="M171" t="s">
        <v>387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288</v>
      </c>
      <c r="M172" t="s">
        <v>388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289</v>
      </c>
      <c r="M173" t="s">
        <v>389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290</v>
      </c>
      <c r="M174" t="s">
        <v>390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291</v>
      </c>
      <c r="M175" t="s">
        <v>391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292</v>
      </c>
      <c r="M176" t="s">
        <v>392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293</v>
      </c>
      <c r="M177" t="s">
        <v>393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294</v>
      </c>
      <c r="M178" t="s">
        <v>394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295</v>
      </c>
      <c r="M179" t="s">
        <v>395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296</v>
      </c>
      <c r="M180" t="s">
        <v>396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297</v>
      </c>
      <c r="M181" t="s">
        <v>397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298</v>
      </c>
      <c r="M182" t="s">
        <v>398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299</v>
      </c>
      <c r="M183" t="s">
        <v>399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300</v>
      </c>
      <c r="M184" t="s">
        <v>400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301</v>
      </c>
      <c r="M185" t="s">
        <v>401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302</v>
      </c>
      <c r="M186" t="s">
        <v>402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303</v>
      </c>
      <c r="M187" t="s">
        <v>403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304</v>
      </c>
      <c r="M188" t="s">
        <v>404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305</v>
      </c>
      <c r="M189" t="s">
        <v>405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306</v>
      </c>
      <c r="M190" t="s">
        <v>406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307</v>
      </c>
      <c r="M191" t="s">
        <v>407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308</v>
      </c>
      <c r="M192" t="s">
        <v>408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309</v>
      </c>
      <c r="M193" t="s">
        <v>409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310</v>
      </c>
      <c r="M194" t="s">
        <v>410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311</v>
      </c>
      <c r="M195" t="s">
        <v>411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312</v>
      </c>
      <c r="M196" t="s">
        <v>412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313</v>
      </c>
      <c r="M197" t="s">
        <v>413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314</v>
      </c>
      <c r="M198" t="s">
        <v>414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315</v>
      </c>
      <c r="M199" t="s">
        <v>415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316</v>
      </c>
      <c r="M200" t="s">
        <v>416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317</v>
      </c>
      <c r="M201" t="s">
        <v>417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318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319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320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321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322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323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324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325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326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327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328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329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330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331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332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333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334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335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336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337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338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339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340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341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342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343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344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345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346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347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348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349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350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351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352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353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354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355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356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357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358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359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360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361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362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363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364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365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366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367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368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369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370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371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372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373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374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375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376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277</v>
      </c>
      <c r="M261" t="s">
        <v>377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278</v>
      </c>
      <c r="M262" t="s">
        <v>378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279</v>
      </c>
      <c r="M263" t="s">
        <v>379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280</v>
      </c>
      <c r="M264" t="s">
        <v>380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281</v>
      </c>
      <c r="M265" t="s">
        <v>381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282</v>
      </c>
      <c r="M266" t="s">
        <v>382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283</v>
      </c>
      <c r="M267" t="s">
        <v>383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284</v>
      </c>
      <c r="M268" t="s">
        <v>384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285</v>
      </c>
      <c r="M269" t="s">
        <v>385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286</v>
      </c>
      <c r="M270" t="s">
        <v>386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287</v>
      </c>
      <c r="M271" t="s">
        <v>387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288</v>
      </c>
      <c r="M272" t="s">
        <v>388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289</v>
      </c>
      <c r="M273" t="s">
        <v>389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290</v>
      </c>
      <c r="M274" t="s">
        <v>390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291</v>
      </c>
      <c r="M275" t="s">
        <v>391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292</v>
      </c>
      <c r="M276" t="s">
        <v>392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293</v>
      </c>
      <c r="M277" t="s">
        <v>393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294</v>
      </c>
      <c r="M278" t="s">
        <v>394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295</v>
      </c>
      <c r="M279" t="s">
        <v>395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296</v>
      </c>
      <c r="M280" t="s">
        <v>396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297</v>
      </c>
      <c r="M281" t="s">
        <v>397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298</v>
      </c>
      <c r="M282" t="s">
        <v>398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299</v>
      </c>
      <c r="M283" t="s">
        <v>399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300</v>
      </c>
      <c r="M284" t="s">
        <v>400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301</v>
      </c>
      <c r="M285" t="s">
        <v>401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302</v>
      </c>
      <c r="M286" t="s">
        <v>402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303</v>
      </c>
      <c r="M287" t="s">
        <v>403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304</v>
      </c>
      <c r="M288" t="s">
        <v>404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305</v>
      </c>
      <c r="M289" t="s">
        <v>405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306</v>
      </c>
      <c r="M290" t="s">
        <v>406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307</v>
      </c>
      <c r="M291" t="s">
        <v>407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308</v>
      </c>
      <c r="M292" t="s">
        <v>408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309</v>
      </c>
      <c r="M293" t="s">
        <v>409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310</v>
      </c>
      <c r="M294" t="s">
        <v>410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311</v>
      </c>
      <c r="M295" t="s">
        <v>411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312</v>
      </c>
      <c r="M296" t="s">
        <v>412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313</v>
      </c>
      <c r="M297" t="s">
        <v>413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314</v>
      </c>
      <c r="M298" t="s">
        <v>414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315</v>
      </c>
      <c r="M299" t="s">
        <v>415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316</v>
      </c>
      <c r="M300" t="s">
        <v>416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317</v>
      </c>
      <c r="M301" t="s">
        <v>417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318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319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320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321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322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323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324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325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326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327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328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329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330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331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332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333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334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335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336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337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338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339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340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341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342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343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344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345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346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347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348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349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350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351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352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353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354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355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356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357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358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359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360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361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362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363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364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365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366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367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368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369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370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371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372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373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374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375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376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277</v>
      </c>
      <c r="M361" t="s">
        <v>377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278</v>
      </c>
      <c r="M362" t="s">
        <v>378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279</v>
      </c>
      <c r="M363" t="s">
        <v>379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280</v>
      </c>
      <c r="M364" t="s">
        <v>380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281</v>
      </c>
      <c r="M365" t="s">
        <v>381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282</v>
      </c>
      <c r="M366" t="s">
        <v>382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283</v>
      </c>
      <c r="M367" t="s">
        <v>383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284</v>
      </c>
      <c r="M368" t="s">
        <v>384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285</v>
      </c>
      <c r="M369" t="s">
        <v>385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286</v>
      </c>
      <c r="M370" t="s">
        <v>386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287</v>
      </c>
      <c r="M371" t="s">
        <v>387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288</v>
      </c>
      <c r="M372" t="s">
        <v>388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289</v>
      </c>
      <c r="M373" t="s">
        <v>389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290</v>
      </c>
      <c r="M374" t="s">
        <v>390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291</v>
      </c>
      <c r="M375" t="s">
        <v>391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292</v>
      </c>
      <c r="M376" t="s">
        <v>392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293</v>
      </c>
      <c r="M377" t="s">
        <v>393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294</v>
      </c>
      <c r="M378" t="s">
        <v>394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295</v>
      </c>
      <c r="M379" t="s">
        <v>395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296</v>
      </c>
      <c r="M380" t="s">
        <v>396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297</v>
      </c>
      <c r="M381" t="s">
        <v>397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298</v>
      </c>
      <c r="M382" t="s">
        <v>398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299</v>
      </c>
      <c r="M383" t="s">
        <v>399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300</v>
      </c>
      <c r="M384" t="s">
        <v>400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301</v>
      </c>
      <c r="M385" t="s">
        <v>401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302</v>
      </c>
      <c r="M386" t="s">
        <v>402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303</v>
      </c>
      <c r="M387" t="s">
        <v>403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304</v>
      </c>
      <c r="M388" t="s">
        <v>404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305</v>
      </c>
      <c r="M389" t="s">
        <v>405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306</v>
      </c>
      <c r="M390" t="s">
        <v>406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307</v>
      </c>
      <c r="M391" t="s">
        <v>407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308</v>
      </c>
      <c r="M392" t="s">
        <v>408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309</v>
      </c>
      <c r="M393" t="s">
        <v>409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310</v>
      </c>
      <c r="M394" t="s">
        <v>410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311</v>
      </c>
      <c r="M395" t="s">
        <v>411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312</v>
      </c>
      <c r="M396" t="s">
        <v>412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313</v>
      </c>
      <c r="M397" t="s">
        <v>413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314</v>
      </c>
      <c r="M398" t="s">
        <v>414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315</v>
      </c>
      <c r="M399" t="s">
        <v>415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316</v>
      </c>
      <c r="M400" t="s">
        <v>416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317</v>
      </c>
      <c r="M401" t="s">
        <v>417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318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319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320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321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322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323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324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325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326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327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328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329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330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331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332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333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334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335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336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337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338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339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340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341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342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343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344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345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346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347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348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349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350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351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352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353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354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355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356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357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358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359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360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361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362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363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364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365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366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367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368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369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370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371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372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373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374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375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376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277</v>
      </c>
      <c r="M461" t="s">
        <v>377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278</v>
      </c>
      <c r="M462" t="s">
        <v>378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279</v>
      </c>
      <c r="M463" t="s">
        <v>379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280</v>
      </c>
      <c r="M464" t="s">
        <v>380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281</v>
      </c>
      <c r="M465" t="s">
        <v>381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282</v>
      </c>
      <c r="M466" t="s">
        <v>382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283</v>
      </c>
      <c r="M467" t="s">
        <v>383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284</v>
      </c>
      <c r="M468" t="s">
        <v>384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285</v>
      </c>
      <c r="M469" t="s">
        <v>385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286</v>
      </c>
      <c r="M470" t="s">
        <v>386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287</v>
      </c>
      <c r="M471" t="s">
        <v>387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288</v>
      </c>
      <c r="M472" t="s">
        <v>388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289</v>
      </c>
      <c r="M473" t="s">
        <v>389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290</v>
      </c>
      <c r="M474" t="s">
        <v>390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291</v>
      </c>
      <c r="M475" t="s">
        <v>391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292</v>
      </c>
      <c r="M476" t="s">
        <v>392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293</v>
      </c>
      <c r="M477" t="s">
        <v>393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294</v>
      </c>
      <c r="M478" t="s">
        <v>394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295</v>
      </c>
      <c r="M479" t="s">
        <v>395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296</v>
      </c>
      <c r="M480" t="s">
        <v>396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297</v>
      </c>
      <c r="M481" t="s">
        <v>397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298</v>
      </c>
      <c r="M482" t="s">
        <v>398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299</v>
      </c>
      <c r="M483" t="s">
        <v>399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300</v>
      </c>
      <c r="M484" t="s">
        <v>400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301</v>
      </c>
      <c r="M485" t="s">
        <v>401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302</v>
      </c>
      <c r="M486" t="s">
        <v>402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303</v>
      </c>
      <c r="M487" t="s">
        <v>403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304</v>
      </c>
      <c r="M488" t="s">
        <v>404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305</v>
      </c>
      <c r="M489" t="s">
        <v>405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306</v>
      </c>
      <c r="M490" t="s">
        <v>406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307</v>
      </c>
      <c r="M491" t="s">
        <v>407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308</v>
      </c>
      <c r="M492" t="s">
        <v>408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309</v>
      </c>
      <c r="M493" t="s">
        <v>409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310</v>
      </c>
      <c r="M494" t="s">
        <v>410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311</v>
      </c>
      <c r="M495" t="s">
        <v>411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312</v>
      </c>
      <c r="M496" t="s">
        <v>412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313</v>
      </c>
      <c r="M497" t="s">
        <v>413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314</v>
      </c>
      <c r="M498" t="s">
        <v>414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315</v>
      </c>
      <c r="M499" t="s">
        <v>415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316</v>
      </c>
      <c r="M500" t="s">
        <v>416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317</v>
      </c>
      <c r="M501" t="s">
        <v>417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318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319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320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321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322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323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324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325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326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327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328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329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330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331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332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333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334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335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336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337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338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339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340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341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342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343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344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345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346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347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348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349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350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351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352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353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354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355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356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357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358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359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360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361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362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363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364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365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366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367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368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369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370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371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372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373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374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375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376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277</v>
      </c>
      <c r="M561" t="s">
        <v>377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278</v>
      </c>
      <c r="M562" t="s">
        <v>378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279</v>
      </c>
      <c r="M563" t="s">
        <v>379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280</v>
      </c>
      <c r="M564" t="s">
        <v>380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281</v>
      </c>
      <c r="M565" t="s">
        <v>381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282</v>
      </c>
      <c r="M566" t="s">
        <v>382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283</v>
      </c>
      <c r="M567" t="s">
        <v>383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284</v>
      </c>
      <c r="M568" t="s">
        <v>384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285</v>
      </c>
      <c r="M569" t="s">
        <v>385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286</v>
      </c>
      <c r="M570" t="s">
        <v>386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287</v>
      </c>
      <c r="M571" t="s">
        <v>387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288</v>
      </c>
      <c r="M572" t="s">
        <v>388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289</v>
      </c>
      <c r="M573" t="s">
        <v>389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290</v>
      </c>
      <c r="M574" t="s">
        <v>390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291</v>
      </c>
      <c r="M575" t="s">
        <v>391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292</v>
      </c>
      <c r="M576" t="s">
        <v>392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293</v>
      </c>
      <c r="M577" t="s">
        <v>393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294</v>
      </c>
      <c r="M578" t="s">
        <v>394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295</v>
      </c>
      <c r="M579" t="s">
        <v>395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296</v>
      </c>
      <c r="M580" t="s">
        <v>396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297</v>
      </c>
      <c r="M581" t="s">
        <v>397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298</v>
      </c>
      <c r="M582" t="s">
        <v>398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299</v>
      </c>
      <c r="M583" t="s">
        <v>399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300</v>
      </c>
      <c r="M584" t="s">
        <v>400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301</v>
      </c>
      <c r="M585" t="s">
        <v>401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302</v>
      </c>
      <c r="M586" t="s">
        <v>402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303</v>
      </c>
      <c r="M587" t="s">
        <v>403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304</v>
      </c>
      <c r="M588" t="s">
        <v>404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305</v>
      </c>
      <c r="M589" t="s">
        <v>405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306</v>
      </c>
      <c r="M590" t="s">
        <v>406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307</v>
      </c>
      <c r="M591" t="s">
        <v>407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308</v>
      </c>
      <c r="M592" t="s">
        <v>408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309</v>
      </c>
      <c r="M593" t="s">
        <v>409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310</v>
      </c>
      <c r="M594" t="s">
        <v>410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311</v>
      </c>
      <c r="M595" t="s">
        <v>411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312</v>
      </c>
      <c r="M596" t="s">
        <v>412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313</v>
      </c>
      <c r="M597" t="s">
        <v>413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314</v>
      </c>
      <c r="M598" t="s">
        <v>414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315</v>
      </c>
      <c r="M599" t="s">
        <v>415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316</v>
      </c>
      <c r="M600" t="s">
        <v>416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317</v>
      </c>
      <c r="M601" t="s">
        <v>417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318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319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320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321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322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323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324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325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326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327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328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329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330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331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332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333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334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335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336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337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338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339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340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341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342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343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344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345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346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347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348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349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350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351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352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353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354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355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356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357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358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359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360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361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362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363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364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365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366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367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368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369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370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371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372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373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374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375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376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277</v>
      </c>
      <c r="M661" t="s">
        <v>377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278</v>
      </c>
      <c r="M662" t="s">
        <v>378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279</v>
      </c>
      <c r="M663" t="s">
        <v>379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280</v>
      </c>
      <c r="M664" t="s">
        <v>380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281</v>
      </c>
      <c r="M665" t="s">
        <v>381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282</v>
      </c>
      <c r="M666" t="s">
        <v>382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283</v>
      </c>
      <c r="M667" t="s">
        <v>383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284</v>
      </c>
      <c r="M668" t="s">
        <v>384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285</v>
      </c>
      <c r="M669" t="s">
        <v>385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286</v>
      </c>
      <c r="M670" t="s">
        <v>386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287</v>
      </c>
      <c r="M671" t="s">
        <v>387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288</v>
      </c>
      <c r="M672" t="s">
        <v>388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289</v>
      </c>
      <c r="M673" t="s">
        <v>389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290</v>
      </c>
      <c r="M674" t="s">
        <v>390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291</v>
      </c>
      <c r="M675" t="s">
        <v>391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292</v>
      </c>
      <c r="M676" t="s">
        <v>392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293</v>
      </c>
      <c r="M677" t="s">
        <v>393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294</v>
      </c>
      <c r="M678" t="s">
        <v>394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295</v>
      </c>
      <c r="M679" t="s">
        <v>395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296</v>
      </c>
      <c r="M680" t="s">
        <v>396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297</v>
      </c>
      <c r="M681" t="s">
        <v>397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298</v>
      </c>
      <c r="M682" t="s">
        <v>398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299</v>
      </c>
      <c r="M683" t="s">
        <v>399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300</v>
      </c>
      <c r="M684" t="s">
        <v>400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301</v>
      </c>
      <c r="M685" t="s">
        <v>401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302</v>
      </c>
      <c r="M686" t="s">
        <v>402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303</v>
      </c>
      <c r="M687" t="s">
        <v>403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304</v>
      </c>
      <c r="M688" t="s">
        <v>404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305</v>
      </c>
      <c r="M689" t="s">
        <v>405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306</v>
      </c>
      <c r="M690" t="s">
        <v>406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307</v>
      </c>
      <c r="M691" t="s">
        <v>407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308</v>
      </c>
      <c r="M692" t="s">
        <v>408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309</v>
      </c>
      <c r="M693" t="s">
        <v>409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310</v>
      </c>
      <c r="M694" t="s">
        <v>410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311</v>
      </c>
      <c r="M695" t="s">
        <v>411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312</v>
      </c>
      <c r="M696" t="s">
        <v>412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313</v>
      </c>
      <c r="M697" t="s">
        <v>413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314</v>
      </c>
      <c r="M698" t="s">
        <v>414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315</v>
      </c>
      <c r="M699" t="s">
        <v>415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316</v>
      </c>
      <c r="M700" t="s">
        <v>416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317</v>
      </c>
      <c r="M701" t="s">
        <v>417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318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319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320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321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322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323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324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325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326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327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328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329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330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331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332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333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334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335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336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337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338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339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340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341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342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343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344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345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346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347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348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349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350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351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352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353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354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355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356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357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358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359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360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361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362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363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364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365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366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367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368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369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370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371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372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373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374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375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376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277</v>
      </c>
      <c r="M761" t="s">
        <v>377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278</v>
      </c>
      <c r="M762" t="s">
        <v>378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279</v>
      </c>
      <c r="M763" t="s">
        <v>379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280</v>
      </c>
      <c r="M764" t="s">
        <v>380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281</v>
      </c>
      <c r="M765" t="s">
        <v>381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282</v>
      </c>
      <c r="M766" t="s">
        <v>382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283</v>
      </c>
      <c r="M767" t="s">
        <v>383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284</v>
      </c>
      <c r="M768" t="s">
        <v>384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285</v>
      </c>
      <c r="M769" t="s">
        <v>385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286</v>
      </c>
      <c r="M770" t="s">
        <v>386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287</v>
      </c>
      <c r="M771" t="s">
        <v>387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288</v>
      </c>
      <c r="M772" t="s">
        <v>388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289</v>
      </c>
      <c r="M773" t="s">
        <v>389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290</v>
      </c>
      <c r="M774" t="s">
        <v>390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291</v>
      </c>
      <c r="M775" t="s">
        <v>391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292</v>
      </c>
      <c r="M776" t="s">
        <v>392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293</v>
      </c>
      <c r="M777" t="s">
        <v>393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294</v>
      </c>
      <c r="M778" t="s">
        <v>394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295</v>
      </c>
      <c r="M779" t="s">
        <v>395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296</v>
      </c>
      <c r="M780" t="s">
        <v>396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297</v>
      </c>
      <c r="M781" t="s">
        <v>397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298</v>
      </c>
      <c r="M782" t="s">
        <v>398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299</v>
      </c>
      <c r="M783" t="s">
        <v>399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300</v>
      </c>
      <c r="M784" t="s">
        <v>400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301</v>
      </c>
      <c r="M785" t="s">
        <v>401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302</v>
      </c>
      <c r="M786" t="s">
        <v>402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303</v>
      </c>
      <c r="M787" t="s">
        <v>403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304</v>
      </c>
      <c r="M788" t="s">
        <v>404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305</v>
      </c>
      <c r="M789" t="s">
        <v>405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306</v>
      </c>
      <c r="M790" t="s">
        <v>406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307</v>
      </c>
      <c r="M791" t="s">
        <v>407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308</v>
      </c>
      <c r="M792" t="s">
        <v>408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309</v>
      </c>
      <c r="M793" t="s">
        <v>409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310</v>
      </c>
      <c r="M794" t="s">
        <v>410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311</v>
      </c>
      <c r="M795" t="s">
        <v>411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312</v>
      </c>
      <c r="M796" t="s">
        <v>412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313</v>
      </c>
      <c r="M797" t="s">
        <v>413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314</v>
      </c>
      <c r="M798" t="s">
        <v>414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315</v>
      </c>
      <c r="M799" t="s">
        <v>415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316</v>
      </c>
      <c r="M800" t="s">
        <v>416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317</v>
      </c>
      <c r="M801" t="s">
        <v>417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318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319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320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321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322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323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324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325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326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327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328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329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330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331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332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333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334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335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336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337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338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339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340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341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342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343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344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345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346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347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348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349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350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351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352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353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354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355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356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357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358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359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360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361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362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363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364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365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366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367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368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369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370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371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372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373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374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375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376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277</v>
      </c>
      <c r="M861" t="s">
        <v>377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278</v>
      </c>
      <c r="M862" t="s">
        <v>378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279</v>
      </c>
      <c r="M863" t="s">
        <v>379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280</v>
      </c>
      <c r="M864" t="s">
        <v>380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281</v>
      </c>
      <c r="M865" t="s">
        <v>381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282</v>
      </c>
      <c r="M866" t="s">
        <v>382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283</v>
      </c>
      <c r="M867" t="s">
        <v>383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284</v>
      </c>
      <c r="M868" t="s">
        <v>384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285</v>
      </c>
      <c r="M869" t="s">
        <v>385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286</v>
      </c>
      <c r="M870" t="s">
        <v>386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287</v>
      </c>
      <c r="M871" t="s">
        <v>387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288</v>
      </c>
      <c r="M872" t="s">
        <v>388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289</v>
      </c>
      <c r="M873" t="s">
        <v>389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290</v>
      </c>
      <c r="M874" t="s">
        <v>390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291</v>
      </c>
      <c r="M875" t="s">
        <v>391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292</v>
      </c>
      <c r="M876" t="s">
        <v>392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293</v>
      </c>
      <c r="M877" t="s">
        <v>393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294</v>
      </c>
      <c r="M878" t="s">
        <v>394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295</v>
      </c>
      <c r="M879" t="s">
        <v>395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296</v>
      </c>
      <c r="M880" t="s">
        <v>396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297</v>
      </c>
      <c r="M881" t="s">
        <v>397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298</v>
      </c>
      <c r="M882" t="s">
        <v>398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299</v>
      </c>
      <c r="M883" t="s">
        <v>399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300</v>
      </c>
      <c r="M884" t="s">
        <v>400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301</v>
      </c>
      <c r="M885" t="s">
        <v>401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302</v>
      </c>
      <c r="M886" t="s">
        <v>402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303</v>
      </c>
      <c r="M887" t="s">
        <v>403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304</v>
      </c>
      <c r="M888" t="s">
        <v>404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305</v>
      </c>
      <c r="M889" t="s">
        <v>405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306</v>
      </c>
      <c r="M890" t="s">
        <v>406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307</v>
      </c>
      <c r="M891" t="s">
        <v>407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308</v>
      </c>
      <c r="M892" t="s">
        <v>408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309</v>
      </c>
      <c r="M893" t="s">
        <v>409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310</v>
      </c>
      <c r="M894" t="s">
        <v>410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311</v>
      </c>
      <c r="M895" t="s">
        <v>411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312</v>
      </c>
      <c r="M896" t="s">
        <v>412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313</v>
      </c>
      <c r="M897" t="s">
        <v>413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314</v>
      </c>
      <c r="M898" t="s">
        <v>414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315</v>
      </c>
      <c r="M899" t="s">
        <v>415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316</v>
      </c>
      <c r="M900" t="s">
        <v>416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317</v>
      </c>
      <c r="M901" t="s">
        <v>417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318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319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320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321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322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323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324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325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326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327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328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329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330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331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332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333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334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335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336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337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338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339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340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341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342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343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344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345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346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347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348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349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350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351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352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353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354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355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356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357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358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359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360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361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362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363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364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365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366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367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368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369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370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371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372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373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374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375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376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277</v>
      </c>
      <c r="M961" t="s">
        <v>377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278</v>
      </c>
      <c r="M962" t="s">
        <v>378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279</v>
      </c>
      <c r="M963" t="s">
        <v>379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280</v>
      </c>
      <c r="M964" t="s">
        <v>380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281</v>
      </c>
      <c r="M965" t="s">
        <v>381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282</v>
      </c>
      <c r="M966" t="s">
        <v>382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283</v>
      </c>
      <c r="M967" t="s">
        <v>383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284</v>
      </c>
      <c r="M968" t="s">
        <v>384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285</v>
      </c>
      <c r="M969" t="s">
        <v>385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286</v>
      </c>
      <c r="M970" t="s">
        <v>386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287</v>
      </c>
      <c r="M971" t="s">
        <v>387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288</v>
      </c>
      <c r="M972" t="s">
        <v>388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289</v>
      </c>
      <c r="M973" t="s">
        <v>389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290</v>
      </c>
      <c r="M974" t="s">
        <v>390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291</v>
      </c>
      <c r="M975" t="s">
        <v>391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292</v>
      </c>
      <c r="M976" t="s">
        <v>392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293</v>
      </c>
      <c r="M977" t="s">
        <v>393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294</v>
      </c>
      <c r="M978" t="s">
        <v>394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295</v>
      </c>
      <c r="M979" t="s">
        <v>395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296</v>
      </c>
      <c r="M980" t="s">
        <v>396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297</v>
      </c>
      <c r="M981" t="s">
        <v>397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298</v>
      </c>
      <c r="M982" t="s">
        <v>398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299</v>
      </c>
      <c r="M983" t="s">
        <v>399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300</v>
      </c>
      <c r="M984" t="s">
        <v>400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301</v>
      </c>
      <c r="M985" t="s">
        <v>401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302</v>
      </c>
      <c r="M986" t="s">
        <v>402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303</v>
      </c>
      <c r="M987" t="s">
        <v>403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304</v>
      </c>
      <c r="M988" t="s">
        <v>404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305</v>
      </c>
      <c r="M989" t="s">
        <v>405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306</v>
      </c>
      <c r="M990" t="s">
        <v>406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307</v>
      </c>
      <c r="M991" t="s">
        <v>407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308</v>
      </c>
      <c r="M992" t="s">
        <v>408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309</v>
      </c>
      <c r="M993" t="s">
        <v>409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310</v>
      </c>
      <c r="M994" t="s">
        <v>410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311</v>
      </c>
      <c r="M995" t="s">
        <v>411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312</v>
      </c>
      <c r="M996" t="s">
        <v>412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313</v>
      </c>
      <c r="M997" t="s">
        <v>413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314</v>
      </c>
      <c r="M998" t="s">
        <v>414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315</v>
      </c>
      <c r="M999" t="s">
        <v>415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316</v>
      </c>
      <c r="M1000" t="s">
        <v>416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317</v>
      </c>
      <c r="M1001" t="s">
        <v>417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318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319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320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321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322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323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324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325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326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327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328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329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330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331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332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333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334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335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336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337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338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339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340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341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342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343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344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345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346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347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348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349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350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351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352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353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354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355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356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357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358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359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360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361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362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363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364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365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366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367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368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369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370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371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372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373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374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375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376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277</v>
      </c>
      <c r="M1061" t="s">
        <v>377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278</v>
      </c>
      <c r="M1062" t="s">
        <v>378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279</v>
      </c>
      <c r="M1063" t="s">
        <v>379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280</v>
      </c>
      <c r="M1064" t="s">
        <v>380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281</v>
      </c>
      <c r="M1065" t="s">
        <v>381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282</v>
      </c>
      <c r="M1066" t="s">
        <v>382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283</v>
      </c>
      <c r="M1067" t="s">
        <v>383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284</v>
      </c>
      <c r="M1068" t="s">
        <v>384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285</v>
      </c>
      <c r="M1069" t="s">
        <v>385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286</v>
      </c>
      <c r="M1070" t="s">
        <v>386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287</v>
      </c>
      <c r="M1071" t="s">
        <v>387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288</v>
      </c>
      <c r="M1072" t="s">
        <v>388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289</v>
      </c>
      <c r="M1073" t="s">
        <v>389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290</v>
      </c>
      <c r="M1074" t="s">
        <v>390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291</v>
      </c>
      <c r="M1075" t="s">
        <v>391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292</v>
      </c>
      <c r="M1076" t="s">
        <v>392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293</v>
      </c>
      <c r="M1077" t="s">
        <v>393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294</v>
      </c>
      <c r="M1078" t="s">
        <v>394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295</v>
      </c>
      <c r="M1079" t="s">
        <v>395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296</v>
      </c>
      <c r="M1080" t="s">
        <v>396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297</v>
      </c>
      <c r="M1081" t="s">
        <v>397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298</v>
      </c>
      <c r="M1082" t="s">
        <v>398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299</v>
      </c>
      <c r="M1083" t="s">
        <v>399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300</v>
      </c>
      <c r="M1084" t="s">
        <v>400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301</v>
      </c>
      <c r="M1085" t="s">
        <v>401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302</v>
      </c>
      <c r="M1086" t="s">
        <v>402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303</v>
      </c>
      <c r="M1087" t="s">
        <v>403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304</v>
      </c>
      <c r="M1088" t="s">
        <v>404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305</v>
      </c>
      <c r="M1089" t="s">
        <v>405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306</v>
      </c>
      <c r="M1090" t="s">
        <v>406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307</v>
      </c>
      <c r="M1091" t="s">
        <v>407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308</v>
      </c>
      <c r="M1092" t="s">
        <v>408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309</v>
      </c>
      <c r="M1093" t="s">
        <v>409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310</v>
      </c>
      <c r="M1094" t="s">
        <v>410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311</v>
      </c>
      <c r="M1095" t="s">
        <v>411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312</v>
      </c>
      <c r="M1096" t="s">
        <v>412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313</v>
      </c>
      <c r="M1097" t="s">
        <v>413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314</v>
      </c>
      <c r="M1098" t="s">
        <v>414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315</v>
      </c>
      <c r="M1099" t="s">
        <v>415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316</v>
      </c>
      <c r="M1100" t="s">
        <v>416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317</v>
      </c>
      <c r="M1101" t="s">
        <v>417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318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319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320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321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322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323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324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325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326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327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328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329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330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331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332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333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334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335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336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337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338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339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340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341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342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343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344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345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346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347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348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349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350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351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352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353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354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355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356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357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358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359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360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361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362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363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364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365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366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367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368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369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370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371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372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373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374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375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376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277</v>
      </c>
      <c r="M1161" t="s">
        <v>377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278</v>
      </c>
      <c r="M1162" t="s">
        <v>378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279</v>
      </c>
      <c r="M1163" t="s">
        <v>379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280</v>
      </c>
      <c r="M1164" t="s">
        <v>380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281</v>
      </c>
      <c r="M1165" t="s">
        <v>381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282</v>
      </c>
      <c r="M1166" t="s">
        <v>382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283</v>
      </c>
      <c r="M1167" t="s">
        <v>383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284</v>
      </c>
      <c r="M1168" t="s">
        <v>384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285</v>
      </c>
      <c r="M1169" t="s">
        <v>385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286</v>
      </c>
      <c r="M1170" t="s">
        <v>386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287</v>
      </c>
      <c r="M1171" t="s">
        <v>387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288</v>
      </c>
      <c r="M1172" t="s">
        <v>388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289</v>
      </c>
      <c r="M1173" t="s">
        <v>389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290</v>
      </c>
      <c r="M1174" t="s">
        <v>390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291</v>
      </c>
      <c r="M1175" t="s">
        <v>391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292</v>
      </c>
      <c r="M1176" t="s">
        <v>392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293</v>
      </c>
      <c r="M1177" t="s">
        <v>393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294</v>
      </c>
      <c r="M1178" t="s">
        <v>394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295</v>
      </c>
      <c r="M1179" t="s">
        <v>395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296</v>
      </c>
      <c r="M1180" t="s">
        <v>396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297</v>
      </c>
      <c r="M1181" t="s">
        <v>397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298</v>
      </c>
      <c r="M1182" t="s">
        <v>398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299</v>
      </c>
      <c r="M1183" t="s">
        <v>399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300</v>
      </c>
      <c r="M1184" t="s">
        <v>400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301</v>
      </c>
      <c r="M1185" t="s">
        <v>401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302</v>
      </c>
      <c r="M1186" t="s">
        <v>402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303</v>
      </c>
      <c r="M1187" t="s">
        <v>403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304</v>
      </c>
      <c r="M1188" t="s">
        <v>404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305</v>
      </c>
      <c r="M1189" t="s">
        <v>405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306</v>
      </c>
      <c r="M1190" t="s">
        <v>406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307</v>
      </c>
      <c r="M1191" t="s">
        <v>407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308</v>
      </c>
      <c r="M1192" t="s">
        <v>408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309</v>
      </c>
      <c r="M1193" t="s">
        <v>409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310</v>
      </c>
      <c r="M1194" t="s">
        <v>410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311</v>
      </c>
      <c r="M1195" t="s">
        <v>411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312</v>
      </c>
      <c r="M1196" t="s">
        <v>412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313</v>
      </c>
      <c r="M1197" t="s">
        <v>413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314</v>
      </c>
      <c r="M1198" t="s">
        <v>414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315</v>
      </c>
      <c r="M1199" t="s">
        <v>415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316</v>
      </c>
      <c r="M1200" t="s">
        <v>416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317</v>
      </c>
      <c r="M1201" t="s">
        <v>417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318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319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320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321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322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323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324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325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326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327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328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329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330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331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332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333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334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335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336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337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338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339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340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341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342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343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344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345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346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347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348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349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350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351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352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353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354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355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356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357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358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359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360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361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362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363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364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365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366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367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368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369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370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371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372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373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374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375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376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277</v>
      </c>
      <c r="M1261" t="s">
        <v>377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278</v>
      </c>
      <c r="M1262" t="s">
        <v>378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279</v>
      </c>
      <c r="M1263" t="s">
        <v>379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280</v>
      </c>
      <c r="M1264" t="s">
        <v>380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281</v>
      </c>
      <c r="M1265" t="s">
        <v>381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282</v>
      </c>
      <c r="M1266" t="s">
        <v>382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283</v>
      </c>
      <c r="M1267" t="s">
        <v>383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284</v>
      </c>
      <c r="M1268" t="s">
        <v>384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285</v>
      </c>
      <c r="M1269" t="s">
        <v>385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286</v>
      </c>
      <c r="M1270" t="s">
        <v>386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287</v>
      </c>
      <c r="M1271" t="s">
        <v>387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288</v>
      </c>
      <c r="M1272" t="s">
        <v>388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289</v>
      </c>
      <c r="M1273" t="s">
        <v>389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290</v>
      </c>
      <c r="M1274" t="s">
        <v>390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291</v>
      </c>
      <c r="M1275" t="s">
        <v>391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292</v>
      </c>
      <c r="M1276" t="s">
        <v>392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293</v>
      </c>
      <c r="M1277" t="s">
        <v>393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294</v>
      </c>
      <c r="M1278" t="s">
        <v>394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295</v>
      </c>
      <c r="M1279" t="s">
        <v>395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296</v>
      </c>
      <c r="M1280" t="s">
        <v>396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297</v>
      </c>
      <c r="M1281" t="s">
        <v>397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298</v>
      </c>
      <c r="M1282" t="s">
        <v>398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299</v>
      </c>
      <c r="M1283" t="s">
        <v>399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300</v>
      </c>
      <c r="M1284" t="s">
        <v>400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301</v>
      </c>
      <c r="M1285" t="s">
        <v>401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302</v>
      </c>
      <c r="M1286" t="s">
        <v>402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303</v>
      </c>
      <c r="M1287" t="s">
        <v>403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304</v>
      </c>
      <c r="M1288" t="s">
        <v>404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305</v>
      </c>
      <c r="M1289" t="s">
        <v>405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306</v>
      </c>
      <c r="M1290" t="s">
        <v>406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307</v>
      </c>
      <c r="M1291" t="s">
        <v>407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308</v>
      </c>
      <c r="M1292" t="s">
        <v>408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309</v>
      </c>
      <c r="M1293" t="s">
        <v>409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310</v>
      </c>
      <c r="M1294" t="s">
        <v>410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311</v>
      </c>
      <c r="M1295" t="s">
        <v>411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312</v>
      </c>
      <c r="M1296" t="s">
        <v>412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313</v>
      </c>
      <c r="M1297" t="s">
        <v>413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314</v>
      </c>
      <c r="M1298" t="s">
        <v>414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315</v>
      </c>
      <c r="M1299" t="s">
        <v>415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316</v>
      </c>
      <c r="M1300" t="s">
        <v>416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317</v>
      </c>
      <c r="M1301" t="s">
        <v>417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318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319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320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321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322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323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324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325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326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327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328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329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330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331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332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333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334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335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336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337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338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339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340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341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342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343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344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345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346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347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348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349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350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351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352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353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354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355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356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357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358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359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360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361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362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363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364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365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366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367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368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369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370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371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372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373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374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375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376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277</v>
      </c>
      <c r="M1361" t="s">
        <v>377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278</v>
      </c>
      <c r="M1362" t="s">
        <v>378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279</v>
      </c>
      <c r="M1363" t="s">
        <v>379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280</v>
      </c>
      <c r="M1364" t="s">
        <v>380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281</v>
      </c>
      <c r="M1365" t="s">
        <v>381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282</v>
      </c>
      <c r="M1366" t="s">
        <v>382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283</v>
      </c>
      <c r="M1367" t="s">
        <v>383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284</v>
      </c>
      <c r="M1368" t="s">
        <v>384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285</v>
      </c>
      <c r="M1369" t="s">
        <v>385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286</v>
      </c>
      <c r="M1370" t="s">
        <v>386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287</v>
      </c>
      <c r="M1371" t="s">
        <v>387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288</v>
      </c>
      <c r="M1372" t="s">
        <v>388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289</v>
      </c>
      <c r="M1373" t="s">
        <v>389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290</v>
      </c>
      <c r="M1374" t="s">
        <v>390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291</v>
      </c>
      <c r="M1375" t="s">
        <v>391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292</v>
      </c>
      <c r="M1376" t="s">
        <v>392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293</v>
      </c>
      <c r="M1377" t="s">
        <v>393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294</v>
      </c>
      <c r="M1378" t="s">
        <v>394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295</v>
      </c>
      <c r="M1379" t="s">
        <v>395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296</v>
      </c>
      <c r="M1380" t="s">
        <v>396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297</v>
      </c>
      <c r="M1381" t="s">
        <v>397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298</v>
      </c>
      <c r="M1382" t="s">
        <v>398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299</v>
      </c>
      <c r="M1383" t="s">
        <v>399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300</v>
      </c>
      <c r="M1384" t="s">
        <v>400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301</v>
      </c>
      <c r="M1385" t="s">
        <v>401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302</v>
      </c>
      <c r="M1386" t="s">
        <v>402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303</v>
      </c>
      <c r="M1387" t="s">
        <v>403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304</v>
      </c>
      <c r="M1388" t="s">
        <v>404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305</v>
      </c>
      <c r="M1389" t="s">
        <v>405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306</v>
      </c>
      <c r="M1390" t="s">
        <v>406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307</v>
      </c>
      <c r="M1391" t="s">
        <v>407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308</v>
      </c>
      <c r="M1392" t="s">
        <v>408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309</v>
      </c>
      <c r="M1393" t="s">
        <v>409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310</v>
      </c>
      <c r="M1394" t="s">
        <v>410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311</v>
      </c>
      <c r="M1395" t="s">
        <v>411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312</v>
      </c>
      <c r="M1396" t="s">
        <v>412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313</v>
      </c>
      <c r="M1397" t="s">
        <v>413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314</v>
      </c>
      <c r="M1398" t="s">
        <v>414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315</v>
      </c>
      <c r="M1399" t="s">
        <v>415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316</v>
      </c>
      <c r="M1400" t="s">
        <v>416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317</v>
      </c>
      <c r="M1401" t="s">
        <v>417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318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319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320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321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322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323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324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325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326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327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328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329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330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331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332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333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334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335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336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337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338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339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340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341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342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343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344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345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346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347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348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349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350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351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352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353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354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355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356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357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358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359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360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361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362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363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364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365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366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367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368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369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370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371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372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373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374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375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376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277</v>
      </c>
      <c r="M1461" t="s">
        <v>377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278</v>
      </c>
      <c r="M1462" t="s">
        <v>378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279</v>
      </c>
      <c r="M1463" t="s">
        <v>379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280</v>
      </c>
      <c r="M1464" t="s">
        <v>380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281</v>
      </c>
      <c r="M1465" t="s">
        <v>381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282</v>
      </c>
      <c r="M1466" t="s">
        <v>382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283</v>
      </c>
      <c r="M1467" t="s">
        <v>383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284</v>
      </c>
      <c r="M1468" t="s">
        <v>384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285</v>
      </c>
      <c r="M1469" t="s">
        <v>385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286</v>
      </c>
      <c r="M1470" t="s">
        <v>386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287</v>
      </c>
      <c r="M1471" t="s">
        <v>387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288</v>
      </c>
      <c r="M1472" t="s">
        <v>388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289</v>
      </c>
      <c r="M1473" t="s">
        <v>389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290</v>
      </c>
      <c r="M1474" t="s">
        <v>390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291</v>
      </c>
      <c r="M1475" t="s">
        <v>391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292</v>
      </c>
      <c r="M1476" t="s">
        <v>392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293</v>
      </c>
      <c r="M1477" t="s">
        <v>393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294</v>
      </c>
      <c r="M1478" t="s">
        <v>394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295</v>
      </c>
      <c r="M1479" t="s">
        <v>395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296</v>
      </c>
      <c r="M1480" t="s">
        <v>396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297</v>
      </c>
      <c r="M1481" t="s">
        <v>397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298</v>
      </c>
      <c r="M1482" t="s">
        <v>398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299</v>
      </c>
      <c r="M1483" t="s">
        <v>399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300</v>
      </c>
      <c r="M1484" t="s">
        <v>400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301</v>
      </c>
      <c r="M1485" t="s">
        <v>401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302</v>
      </c>
      <c r="M1486" t="s">
        <v>402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303</v>
      </c>
      <c r="M1487" t="s">
        <v>403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304</v>
      </c>
      <c r="M1488" t="s">
        <v>404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305</v>
      </c>
      <c r="M1489" t="s">
        <v>405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306</v>
      </c>
      <c r="M1490" t="s">
        <v>406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307</v>
      </c>
      <c r="M1491" t="s">
        <v>407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308</v>
      </c>
      <c r="M1492" t="s">
        <v>408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309</v>
      </c>
      <c r="M1493" t="s">
        <v>409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310</v>
      </c>
      <c r="M1494" t="s">
        <v>410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311</v>
      </c>
      <c r="M1495" t="s">
        <v>411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312</v>
      </c>
      <c r="M1496" t="s">
        <v>412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313</v>
      </c>
      <c r="M1497" t="s">
        <v>413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314</v>
      </c>
      <c r="M1498" t="s">
        <v>414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315</v>
      </c>
      <c r="M1499" t="s">
        <v>415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316</v>
      </c>
      <c r="M1500" t="s">
        <v>416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317</v>
      </c>
      <c r="M1501" t="s">
        <v>417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318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319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320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321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322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323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324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325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326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327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328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329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330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331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332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333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334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335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336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337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338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339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340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341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342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343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344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345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346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347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348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349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350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351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352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353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354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355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356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357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358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359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360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361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362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363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364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365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366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367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368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369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370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371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372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373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374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375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376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277</v>
      </c>
      <c r="M1561" t="s">
        <v>377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278</v>
      </c>
      <c r="M1562" t="s">
        <v>378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279</v>
      </c>
      <c r="M1563" t="s">
        <v>379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280</v>
      </c>
      <c r="M1564" t="s">
        <v>380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281</v>
      </c>
      <c r="M1565" t="s">
        <v>381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282</v>
      </c>
      <c r="M1566" t="s">
        <v>382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283</v>
      </c>
      <c r="M1567" t="s">
        <v>383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284</v>
      </c>
      <c r="M1568" t="s">
        <v>384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285</v>
      </c>
      <c r="M1569" t="s">
        <v>385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286</v>
      </c>
      <c r="M1570" t="s">
        <v>386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287</v>
      </c>
      <c r="M1571" t="s">
        <v>387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288</v>
      </c>
      <c r="M1572" t="s">
        <v>388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289</v>
      </c>
      <c r="M1573" t="s">
        <v>389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290</v>
      </c>
      <c r="M1574" t="s">
        <v>390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291</v>
      </c>
      <c r="M1575" t="s">
        <v>391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292</v>
      </c>
      <c r="M1576" t="s">
        <v>392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293</v>
      </c>
      <c r="M1577" t="s">
        <v>393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294</v>
      </c>
      <c r="M1578" t="s">
        <v>394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295</v>
      </c>
      <c r="M1579" t="s">
        <v>395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296</v>
      </c>
      <c r="M1580" t="s">
        <v>396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297</v>
      </c>
      <c r="M1581" t="s">
        <v>397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298</v>
      </c>
      <c r="M1582" t="s">
        <v>398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299</v>
      </c>
      <c r="M1583" t="s">
        <v>399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300</v>
      </c>
      <c r="M1584" t="s">
        <v>400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301</v>
      </c>
      <c r="M1585" t="s">
        <v>401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302</v>
      </c>
      <c r="M1586" t="s">
        <v>402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303</v>
      </c>
      <c r="M1587" t="s">
        <v>403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304</v>
      </c>
      <c r="M1588" t="s">
        <v>404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305</v>
      </c>
      <c r="M1589" t="s">
        <v>405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306</v>
      </c>
      <c r="M1590" t="s">
        <v>406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307</v>
      </c>
      <c r="M1591" t="s">
        <v>407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308</v>
      </c>
      <c r="M1592" t="s">
        <v>408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309</v>
      </c>
      <c r="M1593" t="s">
        <v>409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310</v>
      </c>
      <c r="M1594" t="s">
        <v>410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311</v>
      </c>
      <c r="M1595" t="s">
        <v>411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312</v>
      </c>
      <c r="M1596" t="s">
        <v>412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313</v>
      </c>
      <c r="M1597" t="s">
        <v>413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314</v>
      </c>
      <c r="M1598" t="s">
        <v>414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315</v>
      </c>
      <c r="M1599" t="s">
        <v>415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316</v>
      </c>
      <c r="M1600" t="s">
        <v>416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317</v>
      </c>
      <c r="M1601" t="s">
        <v>417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318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319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320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321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322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323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324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325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326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327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328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329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330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331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332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333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334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335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336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337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338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339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340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341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342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343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344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345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346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347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348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349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350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351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352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353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354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355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356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357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358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359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360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361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362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363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364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365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366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367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368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369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370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371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372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373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374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375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376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277</v>
      </c>
      <c r="M1661" t="s">
        <v>377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278</v>
      </c>
      <c r="M1662" t="s">
        <v>378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279</v>
      </c>
      <c r="M1663" t="s">
        <v>379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280</v>
      </c>
      <c r="M1664" t="s">
        <v>380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281</v>
      </c>
      <c r="M1665" t="s">
        <v>381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282</v>
      </c>
      <c r="M1666" t="s">
        <v>382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283</v>
      </c>
      <c r="M1667" t="s">
        <v>383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284</v>
      </c>
      <c r="M1668" t="s">
        <v>384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285</v>
      </c>
      <c r="M1669" t="s">
        <v>385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286</v>
      </c>
      <c r="M1670" t="s">
        <v>386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287</v>
      </c>
      <c r="M1671" t="s">
        <v>387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288</v>
      </c>
      <c r="M1672" t="s">
        <v>388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289</v>
      </c>
      <c r="M1673" t="s">
        <v>389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290</v>
      </c>
      <c r="M1674" t="s">
        <v>390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291</v>
      </c>
      <c r="M1675" t="s">
        <v>391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292</v>
      </c>
      <c r="M1676" t="s">
        <v>392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293</v>
      </c>
      <c r="M1677" t="s">
        <v>393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294</v>
      </c>
      <c r="M1678" t="s">
        <v>394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295</v>
      </c>
      <c r="M1679" t="s">
        <v>395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296</v>
      </c>
      <c r="M1680" t="s">
        <v>396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297</v>
      </c>
      <c r="M1681" t="s">
        <v>397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298</v>
      </c>
      <c r="M1682" t="s">
        <v>398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299</v>
      </c>
      <c r="M1683" t="s">
        <v>399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300</v>
      </c>
      <c r="M1684" t="s">
        <v>400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301</v>
      </c>
      <c r="M1685" t="s">
        <v>401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302</v>
      </c>
      <c r="M1686" t="s">
        <v>402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303</v>
      </c>
      <c r="M1687" t="s">
        <v>403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304</v>
      </c>
      <c r="M1688" t="s">
        <v>404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305</v>
      </c>
      <c r="M1689" t="s">
        <v>405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306</v>
      </c>
      <c r="M1690" t="s">
        <v>406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307</v>
      </c>
      <c r="M1691" t="s">
        <v>407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308</v>
      </c>
      <c r="M1692" t="s">
        <v>408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309</v>
      </c>
      <c r="M1693" t="s">
        <v>409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310</v>
      </c>
      <c r="M1694" t="s">
        <v>410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311</v>
      </c>
      <c r="M1695" t="s">
        <v>411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312</v>
      </c>
      <c r="M1696" t="s">
        <v>412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313</v>
      </c>
      <c r="M1697" t="s">
        <v>413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314</v>
      </c>
      <c r="M1698" t="s">
        <v>414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315</v>
      </c>
      <c r="M1699" t="s">
        <v>415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316</v>
      </c>
      <c r="M1700" t="s">
        <v>416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317</v>
      </c>
      <c r="M1701" t="s">
        <v>417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318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319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320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321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322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323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324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325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326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327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328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329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330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331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332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333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334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335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336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337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338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339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340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341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342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343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344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345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346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347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348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349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350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351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352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353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354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355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356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357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358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359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360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361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362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363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364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365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366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367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368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369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370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371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372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373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374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375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376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277</v>
      </c>
      <c r="M1761" t="s">
        <v>377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278</v>
      </c>
      <c r="M1762" t="s">
        <v>378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279</v>
      </c>
      <c r="M1763" t="s">
        <v>379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280</v>
      </c>
      <c r="M1764" t="s">
        <v>380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281</v>
      </c>
      <c r="M1765" t="s">
        <v>381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282</v>
      </c>
      <c r="M1766" t="s">
        <v>382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283</v>
      </c>
      <c r="M1767" t="s">
        <v>383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284</v>
      </c>
      <c r="M1768" t="s">
        <v>384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285</v>
      </c>
      <c r="M1769" t="s">
        <v>385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286</v>
      </c>
      <c r="M1770" t="s">
        <v>386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287</v>
      </c>
      <c r="M1771" t="s">
        <v>387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288</v>
      </c>
      <c r="M1772" t="s">
        <v>388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289</v>
      </c>
      <c r="M1773" t="s">
        <v>389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290</v>
      </c>
      <c r="M1774" t="s">
        <v>390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291</v>
      </c>
      <c r="M1775" t="s">
        <v>391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292</v>
      </c>
      <c r="M1776" t="s">
        <v>392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293</v>
      </c>
      <c r="M1777" t="s">
        <v>393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294</v>
      </c>
      <c r="M1778" t="s">
        <v>394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295</v>
      </c>
      <c r="M1779" t="s">
        <v>395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296</v>
      </c>
      <c r="M1780" t="s">
        <v>396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297</v>
      </c>
      <c r="M1781" t="s">
        <v>397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298</v>
      </c>
      <c r="M1782" t="s">
        <v>398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299</v>
      </c>
      <c r="M1783" t="s">
        <v>399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300</v>
      </c>
      <c r="M1784" t="s">
        <v>400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301</v>
      </c>
      <c r="M1785" t="s">
        <v>401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302</v>
      </c>
      <c r="M1786" t="s">
        <v>402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303</v>
      </c>
      <c r="M1787" t="s">
        <v>403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304</v>
      </c>
      <c r="M1788" t="s">
        <v>404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305</v>
      </c>
      <c r="M1789" t="s">
        <v>405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306</v>
      </c>
      <c r="M1790" t="s">
        <v>406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307</v>
      </c>
      <c r="M1791" t="s">
        <v>407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308</v>
      </c>
      <c r="M1792" t="s">
        <v>408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309</v>
      </c>
      <c r="M1793" t="s">
        <v>409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310</v>
      </c>
      <c r="M1794" t="s">
        <v>410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311</v>
      </c>
      <c r="M1795" t="s">
        <v>411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312</v>
      </c>
      <c r="M1796" t="s">
        <v>412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313</v>
      </c>
      <c r="M1797" t="s">
        <v>413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314</v>
      </c>
      <c r="M1798" t="s">
        <v>414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315</v>
      </c>
      <c r="M1799" t="s">
        <v>415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316</v>
      </c>
      <c r="M1800" t="s">
        <v>416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317</v>
      </c>
      <c r="M1801" t="s">
        <v>417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318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319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320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321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322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323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324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325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326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327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328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329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330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331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332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333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334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335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336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337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338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339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340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341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342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343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344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345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346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347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348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349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350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351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352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353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354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355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356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357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358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359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360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361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362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363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364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365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366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367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368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369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370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371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372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373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374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375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376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277</v>
      </c>
      <c r="M1861" t="s">
        <v>377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278</v>
      </c>
      <c r="M1862" t="s">
        <v>378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279</v>
      </c>
      <c r="M1863" t="s">
        <v>379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280</v>
      </c>
      <c r="M1864" t="s">
        <v>380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281</v>
      </c>
      <c r="M1865" t="s">
        <v>381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282</v>
      </c>
      <c r="M1866" t="s">
        <v>382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283</v>
      </c>
      <c r="M1867" t="s">
        <v>383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284</v>
      </c>
      <c r="M1868" t="s">
        <v>384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285</v>
      </c>
      <c r="M1869" t="s">
        <v>385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286</v>
      </c>
      <c r="M1870" t="s">
        <v>386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287</v>
      </c>
      <c r="M1871" t="s">
        <v>387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288</v>
      </c>
      <c r="M1872" t="s">
        <v>388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289</v>
      </c>
      <c r="M1873" t="s">
        <v>389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290</v>
      </c>
      <c r="M1874" t="s">
        <v>390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291</v>
      </c>
      <c r="M1875" t="s">
        <v>391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292</v>
      </c>
      <c r="M1876" t="s">
        <v>392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293</v>
      </c>
      <c r="M1877" t="s">
        <v>393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294</v>
      </c>
      <c r="M1878" t="s">
        <v>394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295</v>
      </c>
      <c r="M1879" t="s">
        <v>395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296</v>
      </c>
      <c r="M1880" t="s">
        <v>396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297</v>
      </c>
      <c r="M1881" t="s">
        <v>397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298</v>
      </c>
      <c r="M1882" t="s">
        <v>398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299</v>
      </c>
      <c r="M1883" t="s">
        <v>399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300</v>
      </c>
      <c r="M1884" t="s">
        <v>400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301</v>
      </c>
      <c r="M1885" t="s">
        <v>401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302</v>
      </c>
      <c r="M1886" t="s">
        <v>402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303</v>
      </c>
      <c r="M1887" t="s">
        <v>403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304</v>
      </c>
      <c r="M1888" t="s">
        <v>404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305</v>
      </c>
      <c r="M1889" t="s">
        <v>405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306</v>
      </c>
      <c r="M1890" t="s">
        <v>406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307</v>
      </c>
      <c r="M1891" t="s">
        <v>407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308</v>
      </c>
      <c r="M1892" t="s">
        <v>408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309</v>
      </c>
      <c r="M1893" t="s">
        <v>409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310</v>
      </c>
      <c r="M1894" t="s">
        <v>410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311</v>
      </c>
      <c r="M1895" t="s">
        <v>411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312</v>
      </c>
      <c r="M1896" t="s">
        <v>412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313</v>
      </c>
      <c r="M1897" t="s">
        <v>413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314</v>
      </c>
      <c r="M1898" t="s">
        <v>414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315</v>
      </c>
      <c r="M1899" t="s">
        <v>415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316</v>
      </c>
      <c r="M1900" t="s">
        <v>416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317</v>
      </c>
      <c r="M1901" t="s">
        <v>417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318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319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320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321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322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323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324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325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326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327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328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329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330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331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332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333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334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335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336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337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338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339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340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341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342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343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344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345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346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347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348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349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350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351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352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353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354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355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356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357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358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359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360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361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362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363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364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365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366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367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368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369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370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371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372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373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374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375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376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277</v>
      </c>
      <c r="M1961" t="s">
        <v>377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278</v>
      </c>
      <c r="M1962" t="s">
        <v>378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279</v>
      </c>
      <c r="M1963" t="s">
        <v>379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280</v>
      </c>
      <c r="M1964" t="s">
        <v>380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281</v>
      </c>
      <c r="M1965" t="s">
        <v>381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282</v>
      </c>
      <c r="M1966" t="s">
        <v>382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283</v>
      </c>
      <c r="M1967" t="s">
        <v>383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284</v>
      </c>
      <c r="M1968" t="s">
        <v>384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285</v>
      </c>
      <c r="M1969" t="s">
        <v>385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286</v>
      </c>
      <c r="M1970" t="s">
        <v>386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287</v>
      </c>
      <c r="M1971" t="s">
        <v>387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288</v>
      </c>
      <c r="M1972" t="s">
        <v>388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289</v>
      </c>
      <c r="M1973" t="s">
        <v>389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290</v>
      </c>
      <c r="M1974" t="s">
        <v>390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291</v>
      </c>
      <c r="M1975" t="s">
        <v>391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292</v>
      </c>
      <c r="M1976" t="s">
        <v>392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293</v>
      </c>
      <c r="M1977" t="s">
        <v>393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294</v>
      </c>
      <c r="M1978" t="s">
        <v>394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295</v>
      </c>
      <c r="M1979" t="s">
        <v>395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296</v>
      </c>
      <c r="M1980" t="s">
        <v>396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297</v>
      </c>
      <c r="M1981" t="s">
        <v>397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298</v>
      </c>
      <c r="M1982" t="s">
        <v>398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299</v>
      </c>
      <c r="M1983" t="s">
        <v>399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300</v>
      </c>
      <c r="M1984" t="s">
        <v>400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301</v>
      </c>
      <c r="M1985" t="s">
        <v>401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302</v>
      </c>
      <c r="M1986" t="s">
        <v>402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303</v>
      </c>
      <c r="M1987" t="s">
        <v>403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304</v>
      </c>
      <c r="M1988" t="s">
        <v>404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305</v>
      </c>
      <c r="M1989" t="s">
        <v>405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306</v>
      </c>
      <c r="M1990" t="s">
        <v>406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307</v>
      </c>
      <c r="M1991" t="s">
        <v>407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308</v>
      </c>
      <c r="M1992" t="s">
        <v>408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309</v>
      </c>
      <c r="M1993" t="s">
        <v>409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310</v>
      </c>
      <c r="M1994" t="s">
        <v>410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311</v>
      </c>
      <c r="M1995" t="s">
        <v>411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312</v>
      </c>
      <c r="M1996" t="s">
        <v>412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313</v>
      </c>
      <c r="M1997" t="s">
        <v>413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314</v>
      </c>
      <c r="M1998" t="s">
        <v>414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315</v>
      </c>
      <c r="M1999" t="s">
        <v>415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316</v>
      </c>
      <c r="M2000" t="s">
        <v>416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317</v>
      </c>
      <c r="M2001" t="s">
        <v>417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318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319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320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321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322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323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324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325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326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327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328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329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330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331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332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333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334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335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336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337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338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339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340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341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342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343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344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345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346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347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348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349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350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351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352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353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354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355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356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357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358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359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360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361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362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363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364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365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366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367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368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369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370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371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372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373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374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375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376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277</v>
      </c>
      <c r="M2061" t="s">
        <v>377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278</v>
      </c>
      <c r="M2062" t="s">
        <v>378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279</v>
      </c>
      <c r="M2063" t="s">
        <v>379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280</v>
      </c>
      <c r="M2064" t="s">
        <v>380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281</v>
      </c>
      <c r="M2065" t="s">
        <v>381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282</v>
      </c>
      <c r="M2066" t="s">
        <v>382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283</v>
      </c>
      <c r="M2067" t="s">
        <v>383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284</v>
      </c>
      <c r="M2068" t="s">
        <v>384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285</v>
      </c>
      <c r="M2069" t="s">
        <v>385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286</v>
      </c>
      <c r="M2070" t="s">
        <v>386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287</v>
      </c>
      <c r="M2071" t="s">
        <v>387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288</v>
      </c>
      <c r="M2072" t="s">
        <v>388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289</v>
      </c>
      <c r="M2073" t="s">
        <v>389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290</v>
      </c>
      <c r="M2074" t="s">
        <v>390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291</v>
      </c>
      <c r="M2075" t="s">
        <v>391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292</v>
      </c>
      <c r="M2076" t="s">
        <v>392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293</v>
      </c>
      <c r="M2077" t="s">
        <v>393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294</v>
      </c>
      <c r="M2078" t="s">
        <v>394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295</v>
      </c>
      <c r="M2079" t="s">
        <v>395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296</v>
      </c>
      <c r="M2080" t="s">
        <v>396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297</v>
      </c>
      <c r="M2081" t="s">
        <v>397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298</v>
      </c>
      <c r="M2082" t="s">
        <v>398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299</v>
      </c>
      <c r="M2083" t="s">
        <v>399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300</v>
      </c>
      <c r="M2084" t="s">
        <v>400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301</v>
      </c>
      <c r="M2085" t="s">
        <v>401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302</v>
      </c>
      <c r="M2086" t="s">
        <v>402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303</v>
      </c>
      <c r="M2087" t="s">
        <v>403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304</v>
      </c>
      <c r="M2088" t="s">
        <v>404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305</v>
      </c>
      <c r="M2089" t="s">
        <v>405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306</v>
      </c>
      <c r="M2090" t="s">
        <v>406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307</v>
      </c>
      <c r="M2091" t="s">
        <v>407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308</v>
      </c>
      <c r="M2092" t="s">
        <v>408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309</v>
      </c>
      <c r="M2093" t="s">
        <v>409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310</v>
      </c>
      <c r="M2094" t="s">
        <v>410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311</v>
      </c>
      <c r="M2095" t="s">
        <v>411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312</v>
      </c>
      <c r="M2096" t="s">
        <v>412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313</v>
      </c>
      <c r="M2097" t="s">
        <v>413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314</v>
      </c>
      <c r="M2098" t="s">
        <v>414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315</v>
      </c>
      <c r="M2099" t="s">
        <v>415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316</v>
      </c>
      <c r="M2100" t="s">
        <v>416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317</v>
      </c>
      <c r="M2101" t="s">
        <v>417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318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319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320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321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322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323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324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325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326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327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328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329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330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331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332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333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334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335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336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337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338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339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340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341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342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343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344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345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346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347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348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349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350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351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352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353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354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355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356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357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358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359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360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361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362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363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364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365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366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367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368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369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370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371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372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373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374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375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376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277</v>
      </c>
      <c r="M2161" t="s">
        <v>377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278</v>
      </c>
      <c r="M2162" t="s">
        <v>378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279</v>
      </c>
      <c r="M2163" t="s">
        <v>379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280</v>
      </c>
      <c r="M2164" t="s">
        <v>380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281</v>
      </c>
      <c r="M2165" t="s">
        <v>381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282</v>
      </c>
      <c r="M2166" t="s">
        <v>382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283</v>
      </c>
      <c r="M2167" t="s">
        <v>383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284</v>
      </c>
      <c r="M2168" t="s">
        <v>384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285</v>
      </c>
      <c r="M2169" t="s">
        <v>385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286</v>
      </c>
      <c r="M2170" t="s">
        <v>386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287</v>
      </c>
      <c r="M2171" t="s">
        <v>387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288</v>
      </c>
      <c r="M2172" t="s">
        <v>388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289</v>
      </c>
      <c r="M2173" t="s">
        <v>389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290</v>
      </c>
      <c r="M2174" t="s">
        <v>390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291</v>
      </c>
      <c r="M2175" t="s">
        <v>391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292</v>
      </c>
      <c r="M2176" t="s">
        <v>392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293</v>
      </c>
      <c r="M2177" t="s">
        <v>393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294</v>
      </c>
      <c r="M2178" t="s">
        <v>394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295</v>
      </c>
      <c r="M2179" t="s">
        <v>395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296</v>
      </c>
      <c r="M2180" t="s">
        <v>396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297</v>
      </c>
      <c r="M2181" t="s">
        <v>397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298</v>
      </c>
      <c r="M2182" t="s">
        <v>398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299</v>
      </c>
      <c r="M2183" t="s">
        <v>399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300</v>
      </c>
      <c r="M2184" t="s">
        <v>400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301</v>
      </c>
      <c r="M2185" t="s">
        <v>401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302</v>
      </c>
      <c r="M2186" t="s">
        <v>402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303</v>
      </c>
      <c r="M2187" t="s">
        <v>403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304</v>
      </c>
      <c r="M2188" t="s">
        <v>404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305</v>
      </c>
      <c r="M2189" t="s">
        <v>405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306</v>
      </c>
      <c r="M2190" t="s">
        <v>406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307</v>
      </c>
      <c r="M2191" t="s">
        <v>407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308</v>
      </c>
      <c r="M2192" t="s">
        <v>408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309</v>
      </c>
      <c r="M2193" t="s">
        <v>409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310</v>
      </c>
      <c r="M2194" t="s">
        <v>410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311</v>
      </c>
      <c r="M2195" t="s">
        <v>411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312</v>
      </c>
      <c r="M2196" t="s">
        <v>412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313</v>
      </c>
      <c r="M2197" t="s">
        <v>413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314</v>
      </c>
      <c r="M2198" t="s">
        <v>414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315</v>
      </c>
      <c r="M2199" t="s">
        <v>415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316</v>
      </c>
      <c r="M2200" t="s">
        <v>416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317</v>
      </c>
      <c r="M2201" t="s">
        <v>417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318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319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320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321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322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323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324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325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326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327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328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329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330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331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332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333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334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335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336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337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338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339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340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341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342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343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344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345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346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347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348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349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350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351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352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353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354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355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356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357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358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359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360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361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362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363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364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365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366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367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368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369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370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371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372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373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374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375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376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277</v>
      </c>
      <c r="M2261" t="s">
        <v>377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278</v>
      </c>
      <c r="M2262" t="s">
        <v>378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279</v>
      </c>
      <c r="M2263" t="s">
        <v>379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280</v>
      </c>
      <c r="M2264" t="s">
        <v>380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281</v>
      </c>
      <c r="M2265" t="s">
        <v>381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282</v>
      </c>
      <c r="M2266" t="s">
        <v>382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283</v>
      </c>
      <c r="M2267" t="s">
        <v>383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284</v>
      </c>
      <c r="M2268" t="s">
        <v>384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285</v>
      </c>
      <c r="M2269" t="s">
        <v>385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286</v>
      </c>
      <c r="M2270" t="s">
        <v>386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287</v>
      </c>
      <c r="M2271" t="s">
        <v>387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288</v>
      </c>
      <c r="M2272" t="s">
        <v>388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289</v>
      </c>
      <c r="M2273" t="s">
        <v>389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290</v>
      </c>
      <c r="M2274" t="s">
        <v>390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291</v>
      </c>
      <c r="M2275" t="s">
        <v>391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292</v>
      </c>
      <c r="M2276" t="s">
        <v>392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293</v>
      </c>
      <c r="M2277" t="s">
        <v>393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294</v>
      </c>
      <c r="M2278" t="s">
        <v>394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295</v>
      </c>
      <c r="M2279" t="s">
        <v>395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296</v>
      </c>
      <c r="M2280" t="s">
        <v>396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297</v>
      </c>
      <c r="M2281" t="s">
        <v>397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298</v>
      </c>
      <c r="M2282" t="s">
        <v>398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299</v>
      </c>
      <c r="M2283" t="s">
        <v>399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300</v>
      </c>
      <c r="M2284" t="s">
        <v>400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301</v>
      </c>
      <c r="M2285" t="s">
        <v>401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302</v>
      </c>
      <c r="M2286" t="s">
        <v>402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303</v>
      </c>
      <c r="M2287" t="s">
        <v>403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304</v>
      </c>
      <c r="M2288" t="s">
        <v>404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305</v>
      </c>
      <c r="M2289" t="s">
        <v>405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306</v>
      </c>
      <c r="M2290" t="s">
        <v>406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307</v>
      </c>
      <c r="M2291" t="s">
        <v>407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308</v>
      </c>
      <c r="M2292" t="s">
        <v>408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309</v>
      </c>
      <c r="M2293" t="s">
        <v>409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310</v>
      </c>
      <c r="M2294" t="s">
        <v>410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311</v>
      </c>
      <c r="M2295" t="s">
        <v>411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312</v>
      </c>
      <c r="M2296" t="s">
        <v>412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313</v>
      </c>
      <c r="M2297" t="s">
        <v>413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314</v>
      </c>
      <c r="M2298" t="s">
        <v>414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315</v>
      </c>
      <c r="M2299" t="s">
        <v>415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316</v>
      </c>
      <c r="M2300" t="s">
        <v>416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317</v>
      </c>
      <c r="M2301" t="s">
        <v>417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318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319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320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321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322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323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324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325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326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327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328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329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330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331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332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333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334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335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336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337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338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339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340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341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342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343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344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345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346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347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348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349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350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351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352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353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354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355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356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357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358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359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360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361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362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363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364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365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366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367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368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369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370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371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372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373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374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375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376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277</v>
      </c>
      <c r="M2361" t="s">
        <v>377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278</v>
      </c>
      <c r="M2362" t="s">
        <v>378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279</v>
      </c>
      <c r="M2363" t="s">
        <v>379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280</v>
      </c>
      <c r="M2364" t="s">
        <v>380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281</v>
      </c>
      <c r="M2365" t="s">
        <v>381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282</v>
      </c>
      <c r="M2366" t="s">
        <v>382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283</v>
      </c>
      <c r="M2367" t="s">
        <v>383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284</v>
      </c>
      <c r="M2368" t="s">
        <v>384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285</v>
      </c>
      <c r="M2369" t="s">
        <v>385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286</v>
      </c>
      <c r="M2370" t="s">
        <v>386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287</v>
      </c>
      <c r="M2371" t="s">
        <v>387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288</v>
      </c>
      <c r="M2372" t="s">
        <v>388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289</v>
      </c>
      <c r="M2373" t="s">
        <v>389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290</v>
      </c>
      <c r="M2374" t="s">
        <v>390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291</v>
      </c>
      <c r="M2375" t="s">
        <v>391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292</v>
      </c>
      <c r="M2376" t="s">
        <v>392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293</v>
      </c>
      <c r="M2377" t="s">
        <v>393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294</v>
      </c>
      <c r="M2378" t="s">
        <v>394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295</v>
      </c>
      <c r="M2379" t="s">
        <v>395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296</v>
      </c>
      <c r="M2380" t="s">
        <v>396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297</v>
      </c>
      <c r="M2381" t="s">
        <v>397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298</v>
      </c>
      <c r="M2382" t="s">
        <v>398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299</v>
      </c>
      <c r="M2383" t="s">
        <v>399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300</v>
      </c>
      <c r="M2384" t="s">
        <v>400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301</v>
      </c>
      <c r="M2385" t="s">
        <v>401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302</v>
      </c>
      <c r="M2386" t="s">
        <v>402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303</v>
      </c>
      <c r="M2387" t="s">
        <v>403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304</v>
      </c>
      <c r="M2388" t="s">
        <v>404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305</v>
      </c>
      <c r="M2389" t="s">
        <v>405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306</v>
      </c>
      <c r="M2390" t="s">
        <v>406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307</v>
      </c>
      <c r="M2391" t="s">
        <v>407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308</v>
      </c>
      <c r="M2392" t="s">
        <v>408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309</v>
      </c>
      <c r="M2393" t="s">
        <v>409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310</v>
      </c>
      <c r="M2394" t="s">
        <v>410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311</v>
      </c>
      <c r="M2395" t="s">
        <v>411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312</v>
      </c>
      <c r="M2396" t="s">
        <v>412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313</v>
      </c>
      <c r="M2397" t="s">
        <v>413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314</v>
      </c>
      <c r="M2398" t="s">
        <v>414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315</v>
      </c>
      <c r="M2399" t="s">
        <v>415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316</v>
      </c>
      <c r="M2400" t="s">
        <v>416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317</v>
      </c>
      <c r="M2401" t="s">
        <v>417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318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319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320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321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322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323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324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325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326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327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328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329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330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331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332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333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334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335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336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337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338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339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340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341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342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343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344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345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346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347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348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349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350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351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352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353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354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355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356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357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358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359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360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361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362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363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364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365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366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367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368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369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370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371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372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373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374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375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376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277</v>
      </c>
      <c r="M2461" t="s">
        <v>377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278</v>
      </c>
      <c r="M2462" t="s">
        <v>378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279</v>
      </c>
      <c r="M2463" t="s">
        <v>379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280</v>
      </c>
      <c r="M2464" t="s">
        <v>380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281</v>
      </c>
      <c r="M2465" t="s">
        <v>381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282</v>
      </c>
      <c r="M2466" t="s">
        <v>382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283</v>
      </c>
      <c r="M2467" t="s">
        <v>383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284</v>
      </c>
      <c r="M2468" t="s">
        <v>384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285</v>
      </c>
      <c r="M2469" t="s">
        <v>385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286</v>
      </c>
      <c r="M2470" t="s">
        <v>386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287</v>
      </c>
      <c r="M2471" t="s">
        <v>387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288</v>
      </c>
      <c r="M2472" t="s">
        <v>388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289</v>
      </c>
      <c r="M2473" t="s">
        <v>389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290</v>
      </c>
      <c r="M2474" t="s">
        <v>390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291</v>
      </c>
      <c r="M2475" t="s">
        <v>391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292</v>
      </c>
      <c r="M2476" t="s">
        <v>392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293</v>
      </c>
      <c r="M2477" t="s">
        <v>393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294</v>
      </c>
      <c r="M2478" t="s">
        <v>394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295</v>
      </c>
      <c r="M2479" t="s">
        <v>395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296</v>
      </c>
      <c r="M2480" t="s">
        <v>396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297</v>
      </c>
      <c r="M2481" t="s">
        <v>397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298</v>
      </c>
      <c r="M2482" t="s">
        <v>398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299</v>
      </c>
      <c r="M2483" t="s">
        <v>399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300</v>
      </c>
      <c r="M2484" t="s">
        <v>400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301</v>
      </c>
      <c r="M2485" t="s">
        <v>401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302</v>
      </c>
      <c r="M2486" t="s">
        <v>402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303</v>
      </c>
      <c r="M2487" t="s">
        <v>403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304</v>
      </c>
      <c r="M2488" t="s">
        <v>404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305</v>
      </c>
      <c r="M2489" t="s">
        <v>405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306</v>
      </c>
      <c r="M2490" t="s">
        <v>406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307</v>
      </c>
      <c r="M2491" t="s">
        <v>407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308</v>
      </c>
      <c r="M2492" t="s">
        <v>408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309</v>
      </c>
      <c r="M2493" t="s">
        <v>409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310</v>
      </c>
      <c r="M2494" t="s">
        <v>410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311</v>
      </c>
      <c r="M2495" t="s">
        <v>411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312</v>
      </c>
      <c r="M2496" t="s">
        <v>412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313</v>
      </c>
      <c r="M2497" t="s">
        <v>413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314</v>
      </c>
      <c r="M2498" t="s">
        <v>414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315</v>
      </c>
      <c r="M2499" t="s">
        <v>415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316</v>
      </c>
      <c r="M2500" t="s">
        <v>416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317</v>
      </c>
      <c r="M2501" t="s">
        <v>417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318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319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320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321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322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323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324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325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326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327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328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329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330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331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332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333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334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335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336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337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338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339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340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341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342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343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344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345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346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347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348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349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350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351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352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353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354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355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356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357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358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359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360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361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362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363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364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365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366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367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368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369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370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371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372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373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374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375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376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277</v>
      </c>
      <c r="M2561" t="s">
        <v>377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278</v>
      </c>
      <c r="M2562" t="s">
        <v>378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279</v>
      </c>
      <c r="M2563" t="s">
        <v>379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280</v>
      </c>
      <c r="M2564" t="s">
        <v>380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281</v>
      </c>
      <c r="M2565" t="s">
        <v>381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282</v>
      </c>
      <c r="M2566" t="s">
        <v>382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283</v>
      </c>
      <c r="M2567" t="s">
        <v>383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284</v>
      </c>
      <c r="M2568" t="s">
        <v>384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285</v>
      </c>
      <c r="M2569" t="s">
        <v>385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286</v>
      </c>
      <c r="M2570" t="s">
        <v>386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287</v>
      </c>
      <c r="M2571" t="s">
        <v>387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288</v>
      </c>
      <c r="M2572" t="s">
        <v>388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289</v>
      </c>
      <c r="M2573" t="s">
        <v>389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290</v>
      </c>
      <c r="M2574" t="s">
        <v>390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291</v>
      </c>
      <c r="M2575" t="s">
        <v>391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292</v>
      </c>
      <c r="M2576" t="s">
        <v>392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293</v>
      </c>
      <c r="M2577" t="s">
        <v>393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294</v>
      </c>
      <c r="M2578" t="s">
        <v>394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295</v>
      </c>
      <c r="M2579" t="s">
        <v>395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296</v>
      </c>
      <c r="M2580" t="s">
        <v>396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297</v>
      </c>
      <c r="M2581" t="s">
        <v>397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298</v>
      </c>
      <c r="M2582" t="s">
        <v>398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299</v>
      </c>
      <c r="M2583" t="s">
        <v>399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300</v>
      </c>
      <c r="M2584" t="s">
        <v>400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301</v>
      </c>
      <c r="M2585" t="s">
        <v>401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302</v>
      </c>
      <c r="M2586" t="s">
        <v>402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303</v>
      </c>
      <c r="M2587" t="s">
        <v>403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304</v>
      </c>
      <c r="M2588" t="s">
        <v>404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305</v>
      </c>
      <c r="M2589" t="s">
        <v>405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306</v>
      </c>
      <c r="M2590" t="s">
        <v>406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307</v>
      </c>
      <c r="M2591" t="s">
        <v>407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308</v>
      </c>
      <c r="M2592" t="s">
        <v>408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309</v>
      </c>
      <c r="M2593" t="s">
        <v>409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310</v>
      </c>
      <c r="M2594" t="s">
        <v>410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311</v>
      </c>
      <c r="M2595" t="s">
        <v>411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312</v>
      </c>
      <c r="M2596" t="s">
        <v>412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313</v>
      </c>
      <c r="M2597" t="s">
        <v>413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314</v>
      </c>
      <c r="M2598" t="s">
        <v>414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315</v>
      </c>
      <c r="M2599" t="s">
        <v>415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316</v>
      </c>
      <c r="M2600" t="s">
        <v>416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317</v>
      </c>
      <c r="M2601" t="s">
        <v>417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318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319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320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321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322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323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324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325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326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327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328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329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330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331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332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333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334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335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336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337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338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339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340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341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342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343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344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345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346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347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348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349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350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351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352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353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354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355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356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357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358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359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360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361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362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363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364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365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366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367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368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369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370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371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372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373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374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375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376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277</v>
      </c>
      <c r="M2661" t="s">
        <v>377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278</v>
      </c>
      <c r="M2662" t="s">
        <v>378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279</v>
      </c>
      <c r="M2663" t="s">
        <v>379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280</v>
      </c>
      <c r="M2664" t="s">
        <v>380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281</v>
      </c>
      <c r="M2665" t="s">
        <v>381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282</v>
      </c>
      <c r="M2666" t="s">
        <v>382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283</v>
      </c>
      <c r="M2667" t="s">
        <v>383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284</v>
      </c>
      <c r="M2668" t="s">
        <v>384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285</v>
      </c>
      <c r="M2669" t="s">
        <v>385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286</v>
      </c>
      <c r="M2670" t="s">
        <v>386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287</v>
      </c>
      <c r="M2671" t="s">
        <v>387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288</v>
      </c>
      <c r="M2672" t="s">
        <v>388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289</v>
      </c>
      <c r="M2673" t="s">
        <v>389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290</v>
      </c>
      <c r="M2674" t="s">
        <v>390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291</v>
      </c>
      <c r="M2675" t="s">
        <v>391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292</v>
      </c>
      <c r="M2676" t="s">
        <v>392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293</v>
      </c>
      <c r="M2677" t="s">
        <v>393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294</v>
      </c>
      <c r="M2678" t="s">
        <v>394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295</v>
      </c>
      <c r="M2679" t="s">
        <v>395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296</v>
      </c>
      <c r="M2680" t="s">
        <v>396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297</v>
      </c>
      <c r="M2681" t="s">
        <v>397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298</v>
      </c>
      <c r="M2682" t="s">
        <v>398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299</v>
      </c>
      <c r="M2683" t="s">
        <v>399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300</v>
      </c>
      <c r="M2684" t="s">
        <v>400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301</v>
      </c>
      <c r="M2685" t="s">
        <v>401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302</v>
      </c>
      <c r="M2686" t="s">
        <v>402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303</v>
      </c>
      <c r="M2687" t="s">
        <v>403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304</v>
      </c>
      <c r="M2688" t="s">
        <v>404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305</v>
      </c>
      <c r="M2689" t="s">
        <v>405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306</v>
      </c>
      <c r="M2690" t="s">
        <v>406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307</v>
      </c>
      <c r="M2691" t="s">
        <v>407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308</v>
      </c>
      <c r="M2692" t="s">
        <v>408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309</v>
      </c>
      <c r="M2693" t="s">
        <v>409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310</v>
      </c>
      <c r="M2694" t="s">
        <v>410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311</v>
      </c>
      <c r="M2695" t="s">
        <v>411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312</v>
      </c>
      <c r="M2696" t="s">
        <v>412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313</v>
      </c>
      <c r="M2697" t="s">
        <v>413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314</v>
      </c>
      <c r="M2698" t="s">
        <v>414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315</v>
      </c>
      <c r="M2699" t="s">
        <v>415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316</v>
      </c>
      <c r="M2700" t="s">
        <v>416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317</v>
      </c>
      <c r="M2701" t="s">
        <v>417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318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319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320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321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322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323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324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325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326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327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328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329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330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331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332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333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334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335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336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337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338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339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340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341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342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343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344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345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346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347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348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349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350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351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352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353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354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355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356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357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358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359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360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361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362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363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364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365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366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367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368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369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370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371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372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373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374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375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376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277</v>
      </c>
      <c r="M2761" t="s">
        <v>377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278</v>
      </c>
      <c r="M2762" t="s">
        <v>378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279</v>
      </c>
      <c r="M2763" t="s">
        <v>379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280</v>
      </c>
      <c r="M2764" t="s">
        <v>380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281</v>
      </c>
      <c r="M2765" t="s">
        <v>381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282</v>
      </c>
      <c r="M2766" t="s">
        <v>382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283</v>
      </c>
      <c r="M2767" t="s">
        <v>383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284</v>
      </c>
      <c r="M2768" t="s">
        <v>384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285</v>
      </c>
      <c r="M2769" t="s">
        <v>385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286</v>
      </c>
      <c r="M2770" t="s">
        <v>386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287</v>
      </c>
      <c r="M2771" t="s">
        <v>387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288</v>
      </c>
      <c r="M2772" t="s">
        <v>388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289</v>
      </c>
      <c r="M2773" t="s">
        <v>389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290</v>
      </c>
      <c r="M2774" t="s">
        <v>390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291</v>
      </c>
      <c r="M2775" t="s">
        <v>391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292</v>
      </c>
      <c r="M2776" t="s">
        <v>392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293</v>
      </c>
      <c r="M2777" t="s">
        <v>393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294</v>
      </c>
      <c r="M2778" t="s">
        <v>394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295</v>
      </c>
      <c r="M2779" t="s">
        <v>395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296</v>
      </c>
      <c r="M2780" t="s">
        <v>396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297</v>
      </c>
      <c r="M2781" t="s">
        <v>397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298</v>
      </c>
      <c r="M2782" t="s">
        <v>398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299</v>
      </c>
      <c r="M2783" t="s">
        <v>399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300</v>
      </c>
      <c r="M2784" t="s">
        <v>400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301</v>
      </c>
      <c r="M2785" t="s">
        <v>401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302</v>
      </c>
      <c r="M2786" t="s">
        <v>402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303</v>
      </c>
      <c r="M2787" t="s">
        <v>403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304</v>
      </c>
      <c r="M2788" t="s">
        <v>404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305</v>
      </c>
      <c r="M2789" t="s">
        <v>405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306</v>
      </c>
      <c r="M2790" t="s">
        <v>406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307</v>
      </c>
      <c r="M2791" t="s">
        <v>407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308</v>
      </c>
      <c r="M2792" t="s">
        <v>408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309</v>
      </c>
      <c r="M2793" t="s">
        <v>409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310</v>
      </c>
      <c r="M2794" t="s">
        <v>410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311</v>
      </c>
      <c r="M2795" t="s">
        <v>411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312</v>
      </c>
      <c r="M2796" t="s">
        <v>412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313</v>
      </c>
      <c r="M2797" t="s">
        <v>413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314</v>
      </c>
      <c r="M2798" t="s">
        <v>414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315</v>
      </c>
      <c r="M2799" t="s">
        <v>415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316</v>
      </c>
      <c r="M2800" t="s">
        <v>416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317</v>
      </c>
      <c r="M2801" t="s">
        <v>417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318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319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320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321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322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323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324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325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326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327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328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329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330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331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332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333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334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335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336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337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338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339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340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341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342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343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344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345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346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347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348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349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350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351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352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353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354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355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356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357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358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359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360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361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362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363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364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365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366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367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368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369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370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371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372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373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374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375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376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277</v>
      </c>
      <c r="M2861" t="s">
        <v>377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278</v>
      </c>
      <c r="M2862" t="s">
        <v>378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279</v>
      </c>
      <c r="M2863" t="s">
        <v>379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280</v>
      </c>
      <c r="M2864" t="s">
        <v>380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281</v>
      </c>
      <c r="M2865" t="s">
        <v>381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282</v>
      </c>
      <c r="M2866" t="s">
        <v>382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283</v>
      </c>
      <c r="M2867" t="s">
        <v>383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284</v>
      </c>
      <c r="M2868" t="s">
        <v>384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285</v>
      </c>
      <c r="M2869" t="s">
        <v>385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286</v>
      </c>
      <c r="M2870" t="s">
        <v>386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287</v>
      </c>
      <c r="M2871" t="s">
        <v>387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288</v>
      </c>
      <c r="M2872" t="s">
        <v>388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289</v>
      </c>
      <c r="M2873" t="s">
        <v>389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290</v>
      </c>
      <c r="M2874" t="s">
        <v>390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291</v>
      </c>
      <c r="M2875" t="s">
        <v>391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292</v>
      </c>
      <c r="M2876" t="s">
        <v>392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293</v>
      </c>
      <c r="M2877" t="s">
        <v>393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294</v>
      </c>
      <c r="M2878" t="s">
        <v>394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295</v>
      </c>
      <c r="M2879" t="s">
        <v>395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296</v>
      </c>
      <c r="M2880" t="s">
        <v>396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297</v>
      </c>
      <c r="M2881" t="s">
        <v>397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298</v>
      </c>
      <c r="M2882" t="s">
        <v>398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299</v>
      </c>
      <c r="M2883" t="s">
        <v>399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300</v>
      </c>
      <c r="M2884" t="s">
        <v>400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301</v>
      </c>
      <c r="M2885" t="s">
        <v>401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302</v>
      </c>
      <c r="M2886" t="s">
        <v>402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303</v>
      </c>
      <c r="M2887" t="s">
        <v>403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304</v>
      </c>
      <c r="M2888" t="s">
        <v>404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305</v>
      </c>
      <c r="M2889" t="s">
        <v>405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306</v>
      </c>
      <c r="M2890" t="s">
        <v>406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307</v>
      </c>
      <c r="M2891" t="s">
        <v>407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308</v>
      </c>
      <c r="M2892" t="s">
        <v>408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309</v>
      </c>
      <c r="M2893" t="s">
        <v>409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310</v>
      </c>
      <c r="M2894" t="s">
        <v>410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311</v>
      </c>
      <c r="M2895" t="s">
        <v>411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312</v>
      </c>
      <c r="M2896" t="s">
        <v>412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313</v>
      </c>
      <c r="M2897" t="s">
        <v>413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314</v>
      </c>
      <c r="M2898" t="s">
        <v>414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315</v>
      </c>
      <c r="M2899" t="s">
        <v>415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316</v>
      </c>
      <c r="M2900" t="s">
        <v>416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317</v>
      </c>
      <c r="M2901" t="s">
        <v>417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318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319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320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321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322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323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324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325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326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327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328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329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330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331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332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333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334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335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336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337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338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339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340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341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342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343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344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345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346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347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348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349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350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351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352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353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354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355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356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357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358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359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360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361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362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363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364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365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366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367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368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369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370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371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372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373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374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375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376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277</v>
      </c>
      <c r="M2961" t="s">
        <v>377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278</v>
      </c>
      <c r="M2962" t="s">
        <v>378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279</v>
      </c>
      <c r="M2963" t="s">
        <v>379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280</v>
      </c>
      <c r="M2964" t="s">
        <v>380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281</v>
      </c>
      <c r="M2965" t="s">
        <v>381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282</v>
      </c>
      <c r="M2966" t="s">
        <v>382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283</v>
      </c>
      <c r="M2967" t="s">
        <v>383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284</v>
      </c>
      <c r="M2968" t="s">
        <v>384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285</v>
      </c>
      <c r="M2969" t="s">
        <v>385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286</v>
      </c>
      <c r="M2970" t="s">
        <v>386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287</v>
      </c>
      <c r="M2971" t="s">
        <v>387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288</v>
      </c>
      <c r="M2972" t="s">
        <v>388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289</v>
      </c>
      <c r="M2973" t="s">
        <v>389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290</v>
      </c>
      <c r="M2974" t="s">
        <v>390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291</v>
      </c>
      <c r="M2975" t="s">
        <v>391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292</v>
      </c>
      <c r="M2976" t="s">
        <v>392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293</v>
      </c>
      <c r="M2977" t="s">
        <v>393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294</v>
      </c>
      <c r="M2978" t="s">
        <v>394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295</v>
      </c>
      <c r="M2979" t="s">
        <v>395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296</v>
      </c>
      <c r="M2980" t="s">
        <v>396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297</v>
      </c>
      <c r="M2981" t="s">
        <v>397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298</v>
      </c>
      <c r="M2982" t="s">
        <v>398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299</v>
      </c>
      <c r="M2983" t="s">
        <v>399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300</v>
      </c>
      <c r="M2984" t="s">
        <v>400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301</v>
      </c>
      <c r="M2985" t="s">
        <v>401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302</v>
      </c>
      <c r="M2986" t="s">
        <v>402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303</v>
      </c>
      <c r="M2987" t="s">
        <v>403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304</v>
      </c>
      <c r="M2988" t="s">
        <v>404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305</v>
      </c>
      <c r="M2989" t="s">
        <v>405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306</v>
      </c>
      <c r="M2990" t="s">
        <v>406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307</v>
      </c>
      <c r="M2991" t="s">
        <v>407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308</v>
      </c>
      <c r="M2992" t="s">
        <v>408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309</v>
      </c>
      <c r="M2993" t="s">
        <v>409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310</v>
      </c>
      <c r="M2994" t="s">
        <v>410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311</v>
      </c>
      <c r="M2995" t="s">
        <v>411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312</v>
      </c>
      <c r="M2996" t="s">
        <v>412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313</v>
      </c>
      <c r="M2997" t="s">
        <v>413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314</v>
      </c>
      <c r="M2998" t="s">
        <v>414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315</v>
      </c>
      <c r="M2999" t="s">
        <v>415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316</v>
      </c>
      <c r="M3000" t="s">
        <v>416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317</v>
      </c>
      <c r="M3001" t="s">
        <v>417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318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319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320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321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322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323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324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325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326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327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328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329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330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331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332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333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334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335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336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337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338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339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340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341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342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343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344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345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346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347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348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349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350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351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352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353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354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355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356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357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358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359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360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361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362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363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364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365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366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367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368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369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370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371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372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373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374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375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376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277</v>
      </c>
      <c r="M3061" t="s">
        <v>377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278</v>
      </c>
      <c r="M3062" t="s">
        <v>378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279</v>
      </c>
      <c r="M3063" t="s">
        <v>379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280</v>
      </c>
      <c r="M3064" t="s">
        <v>380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281</v>
      </c>
      <c r="M3065" t="s">
        <v>381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282</v>
      </c>
      <c r="M3066" t="s">
        <v>382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283</v>
      </c>
      <c r="M3067" t="s">
        <v>383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284</v>
      </c>
      <c r="M3068" t="s">
        <v>384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285</v>
      </c>
      <c r="M3069" t="s">
        <v>385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286</v>
      </c>
      <c r="M3070" t="s">
        <v>386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287</v>
      </c>
      <c r="M3071" t="s">
        <v>387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288</v>
      </c>
      <c r="M3072" t="s">
        <v>388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289</v>
      </c>
      <c r="M3073" t="s">
        <v>389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290</v>
      </c>
      <c r="M3074" t="s">
        <v>390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291</v>
      </c>
      <c r="M3075" t="s">
        <v>391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292</v>
      </c>
      <c r="M3076" t="s">
        <v>392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293</v>
      </c>
      <c r="M3077" t="s">
        <v>393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294</v>
      </c>
      <c r="M3078" t="s">
        <v>394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295</v>
      </c>
      <c r="M3079" t="s">
        <v>395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296</v>
      </c>
      <c r="M3080" t="s">
        <v>396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297</v>
      </c>
      <c r="M3081" t="s">
        <v>397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298</v>
      </c>
      <c r="M3082" t="s">
        <v>398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299</v>
      </c>
      <c r="M3083" t="s">
        <v>399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300</v>
      </c>
      <c r="M3084" t="s">
        <v>400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301</v>
      </c>
      <c r="M3085" t="s">
        <v>401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302</v>
      </c>
      <c r="M3086" t="s">
        <v>402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303</v>
      </c>
      <c r="M3087" t="s">
        <v>403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304</v>
      </c>
      <c r="M3088" t="s">
        <v>404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305</v>
      </c>
      <c r="M3089" t="s">
        <v>405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306</v>
      </c>
      <c r="M3090" t="s">
        <v>406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307</v>
      </c>
      <c r="M3091" t="s">
        <v>407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308</v>
      </c>
      <c r="M3092" t="s">
        <v>408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309</v>
      </c>
      <c r="M3093" t="s">
        <v>409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310</v>
      </c>
      <c r="M3094" t="s">
        <v>410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311</v>
      </c>
      <c r="M3095" t="s">
        <v>411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312</v>
      </c>
      <c r="M3096" t="s">
        <v>412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313</v>
      </c>
      <c r="M3097" t="s">
        <v>413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314</v>
      </c>
      <c r="M3098" t="s">
        <v>414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315</v>
      </c>
      <c r="M3099" t="s">
        <v>415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316</v>
      </c>
      <c r="M3100" t="s">
        <v>416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317</v>
      </c>
      <c r="M3101" t="s">
        <v>417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318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319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320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321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322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323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324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325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326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327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328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329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330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331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332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333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334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335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336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337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338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339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340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341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342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343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344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345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346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347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348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349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350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351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352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353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354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355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356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357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358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359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360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361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362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363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364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365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366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367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368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369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370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371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372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373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374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375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376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277</v>
      </c>
      <c r="M3161" t="s">
        <v>377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278</v>
      </c>
      <c r="M3162" t="s">
        <v>378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279</v>
      </c>
      <c r="M3163" t="s">
        <v>379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280</v>
      </c>
      <c r="M3164" t="s">
        <v>380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281</v>
      </c>
      <c r="M3165" t="s">
        <v>381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282</v>
      </c>
      <c r="M3166" t="s">
        <v>382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283</v>
      </c>
      <c r="M3167" t="s">
        <v>383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284</v>
      </c>
      <c r="M3168" t="s">
        <v>384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285</v>
      </c>
      <c r="M3169" t="s">
        <v>385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286</v>
      </c>
      <c r="M3170" t="s">
        <v>386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287</v>
      </c>
      <c r="M3171" t="s">
        <v>387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288</v>
      </c>
      <c r="M3172" t="s">
        <v>388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289</v>
      </c>
      <c r="M3173" t="s">
        <v>389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290</v>
      </c>
      <c r="M3174" t="s">
        <v>390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291</v>
      </c>
      <c r="M3175" t="s">
        <v>391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292</v>
      </c>
      <c r="M3176" t="s">
        <v>392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293</v>
      </c>
      <c r="M3177" t="s">
        <v>393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294</v>
      </c>
      <c r="M3178" t="s">
        <v>394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295</v>
      </c>
      <c r="M3179" t="s">
        <v>395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296</v>
      </c>
      <c r="M3180" t="s">
        <v>396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297</v>
      </c>
      <c r="M3181" t="s">
        <v>397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298</v>
      </c>
      <c r="M3182" t="s">
        <v>398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299</v>
      </c>
      <c r="M3183" t="s">
        <v>399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300</v>
      </c>
      <c r="M3184" t="s">
        <v>400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301</v>
      </c>
      <c r="M3185" t="s">
        <v>401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302</v>
      </c>
      <c r="M3186" t="s">
        <v>402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303</v>
      </c>
      <c r="M3187" t="s">
        <v>403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304</v>
      </c>
      <c r="M3188" t="s">
        <v>404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305</v>
      </c>
      <c r="M3189" t="s">
        <v>405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306</v>
      </c>
      <c r="M3190" t="s">
        <v>406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307</v>
      </c>
      <c r="M3191" t="s">
        <v>407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308</v>
      </c>
      <c r="M3192" t="s">
        <v>408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309</v>
      </c>
      <c r="M3193" t="s">
        <v>409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310</v>
      </c>
      <c r="M3194" t="s">
        <v>410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311</v>
      </c>
      <c r="M3195" t="s">
        <v>411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312</v>
      </c>
      <c r="M3196" t="s">
        <v>412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313</v>
      </c>
      <c r="M3197" t="s">
        <v>413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314</v>
      </c>
      <c r="M3198" t="s">
        <v>414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315</v>
      </c>
      <c r="M3199" t="s">
        <v>415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316</v>
      </c>
      <c r="M3200" t="s">
        <v>416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317</v>
      </c>
      <c r="M3201" t="s">
        <v>417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318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319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320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321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322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323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324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325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326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327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328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329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330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331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332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333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334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335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336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337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338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339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340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341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342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343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344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345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346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347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348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349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350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351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352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353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354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355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356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357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358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359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360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361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362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363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364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365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366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367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368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369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370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371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372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373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374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375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376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277</v>
      </c>
      <c r="M3261" t="s">
        <v>377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278</v>
      </c>
      <c r="M3262" t="s">
        <v>378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279</v>
      </c>
      <c r="M3263" t="s">
        <v>379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280</v>
      </c>
      <c r="M3264" t="s">
        <v>380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281</v>
      </c>
      <c r="M3265" t="s">
        <v>381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282</v>
      </c>
      <c r="M3266" t="s">
        <v>382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283</v>
      </c>
      <c r="M3267" t="s">
        <v>383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284</v>
      </c>
      <c r="M3268" t="s">
        <v>384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285</v>
      </c>
      <c r="M3269" t="s">
        <v>385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286</v>
      </c>
      <c r="M3270" t="s">
        <v>386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287</v>
      </c>
      <c r="M3271" t="s">
        <v>387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288</v>
      </c>
      <c r="M3272" t="s">
        <v>388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289</v>
      </c>
      <c r="M3273" t="s">
        <v>389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290</v>
      </c>
      <c r="M3274" t="s">
        <v>390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291</v>
      </c>
      <c r="M3275" t="s">
        <v>391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292</v>
      </c>
      <c r="M3276" t="s">
        <v>392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293</v>
      </c>
      <c r="M3277" t="s">
        <v>393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294</v>
      </c>
      <c r="M3278" t="s">
        <v>394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295</v>
      </c>
      <c r="M3279" t="s">
        <v>395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296</v>
      </c>
      <c r="M3280" t="s">
        <v>396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297</v>
      </c>
      <c r="M3281" t="s">
        <v>397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298</v>
      </c>
      <c r="M3282" t="s">
        <v>398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299</v>
      </c>
      <c r="M3283" t="s">
        <v>399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300</v>
      </c>
      <c r="M3284" t="s">
        <v>400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301</v>
      </c>
      <c r="M3285" t="s">
        <v>401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302</v>
      </c>
      <c r="M3286" t="s">
        <v>402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303</v>
      </c>
      <c r="M3287" t="s">
        <v>403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304</v>
      </c>
      <c r="M3288" t="s">
        <v>404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305</v>
      </c>
      <c r="M3289" t="s">
        <v>405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306</v>
      </c>
      <c r="M3290" t="s">
        <v>406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307</v>
      </c>
      <c r="M3291" t="s">
        <v>407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308</v>
      </c>
      <c r="M3292" t="s">
        <v>408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309</v>
      </c>
      <c r="M3293" t="s">
        <v>409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310</v>
      </c>
      <c r="M3294" t="s">
        <v>410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311</v>
      </c>
      <c r="M3295" t="s">
        <v>411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312</v>
      </c>
      <c r="M3296" t="s">
        <v>412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313</v>
      </c>
      <c r="M3297" t="s">
        <v>413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314</v>
      </c>
      <c r="M3298" t="s">
        <v>414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315</v>
      </c>
      <c r="M3299" t="s">
        <v>415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316</v>
      </c>
      <c r="M3300" t="s">
        <v>416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317</v>
      </c>
      <c r="M3301" t="s">
        <v>417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318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319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320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321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322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323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324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325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326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327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328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329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330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331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332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333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334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335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336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337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338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339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340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341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342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343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344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345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346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347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348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349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350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351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352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353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354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355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356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357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358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359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360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361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362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363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364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365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366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367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368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369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370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371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372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373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374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375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376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277</v>
      </c>
      <c r="M3361" t="s">
        <v>377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278</v>
      </c>
      <c r="M3362" t="s">
        <v>378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279</v>
      </c>
      <c r="M3363" t="s">
        <v>379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280</v>
      </c>
      <c r="M3364" t="s">
        <v>380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281</v>
      </c>
      <c r="M3365" t="s">
        <v>381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282</v>
      </c>
      <c r="M3366" t="s">
        <v>382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283</v>
      </c>
      <c r="M3367" t="s">
        <v>383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284</v>
      </c>
      <c r="M3368" t="s">
        <v>384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285</v>
      </c>
      <c r="M3369" t="s">
        <v>385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286</v>
      </c>
      <c r="M3370" t="s">
        <v>386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287</v>
      </c>
      <c r="M3371" t="s">
        <v>387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288</v>
      </c>
      <c r="M3372" t="s">
        <v>388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289</v>
      </c>
      <c r="M3373" t="s">
        <v>389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290</v>
      </c>
      <c r="M3374" t="s">
        <v>390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291</v>
      </c>
      <c r="M3375" t="s">
        <v>391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292</v>
      </c>
      <c r="M3376" t="s">
        <v>392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293</v>
      </c>
      <c r="M3377" t="s">
        <v>393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294</v>
      </c>
      <c r="M3378" t="s">
        <v>394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295</v>
      </c>
      <c r="M3379" t="s">
        <v>395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296</v>
      </c>
      <c r="M3380" t="s">
        <v>396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297</v>
      </c>
      <c r="M3381" t="s">
        <v>397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298</v>
      </c>
      <c r="M3382" t="s">
        <v>398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299</v>
      </c>
      <c r="M3383" t="s">
        <v>399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300</v>
      </c>
      <c r="M3384" t="s">
        <v>400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301</v>
      </c>
      <c r="M3385" t="s">
        <v>401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302</v>
      </c>
      <c r="M3386" t="s">
        <v>402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303</v>
      </c>
      <c r="M3387" t="s">
        <v>403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304</v>
      </c>
      <c r="M3388" t="s">
        <v>404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305</v>
      </c>
      <c r="M3389" t="s">
        <v>405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306</v>
      </c>
      <c r="M3390" t="s">
        <v>406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307</v>
      </c>
      <c r="M3391" t="s">
        <v>407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308</v>
      </c>
      <c r="M3392" t="s">
        <v>408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309</v>
      </c>
      <c r="M3393" t="s">
        <v>409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310</v>
      </c>
      <c r="M3394" t="s">
        <v>410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311</v>
      </c>
      <c r="M3395" t="s">
        <v>411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312</v>
      </c>
      <c r="M3396" t="s">
        <v>412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313</v>
      </c>
      <c r="M3397" t="s">
        <v>413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314</v>
      </c>
      <c r="M3398" t="s">
        <v>414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315</v>
      </c>
      <c r="M3399" t="s">
        <v>415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316</v>
      </c>
      <c r="M3400" t="s">
        <v>416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317</v>
      </c>
      <c r="M3401" t="s">
        <v>417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318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319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320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321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322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323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324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325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326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327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328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329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330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331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332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333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334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335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336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337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338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339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340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341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342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343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344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345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346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347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348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349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350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351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352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353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354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355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356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357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358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359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360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361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362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363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364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365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366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367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368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369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370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371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372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373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374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375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376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277</v>
      </c>
      <c r="M3461" t="s">
        <v>377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278</v>
      </c>
      <c r="M3462" t="s">
        <v>378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279</v>
      </c>
      <c r="M3463" t="s">
        <v>379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280</v>
      </c>
      <c r="M3464" t="s">
        <v>380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281</v>
      </c>
      <c r="M3465" t="s">
        <v>381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282</v>
      </c>
      <c r="M3466" t="s">
        <v>382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283</v>
      </c>
      <c r="M3467" t="s">
        <v>383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284</v>
      </c>
      <c r="M3468" t="s">
        <v>384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285</v>
      </c>
      <c r="M3469" t="s">
        <v>385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286</v>
      </c>
      <c r="M3470" t="s">
        <v>386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287</v>
      </c>
      <c r="M3471" t="s">
        <v>387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288</v>
      </c>
      <c r="M3472" t="s">
        <v>388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289</v>
      </c>
      <c r="M3473" t="s">
        <v>389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290</v>
      </c>
      <c r="M3474" t="s">
        <v>390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291</v>
      </c>
      <c r="M3475" t="s">
        <v>391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292</v>
      </c>
      <c r="M3476" t="s">
        <v>392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293</v>
      </c>
      <c r="M3477" t="s">
        <v>393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294</v>
      </c>
      <c r="M3478" t="s">
        <v>394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295</v>
      </c>
      <c r="M3479" t="s">
        <v>395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296</v>
      </c>
      <c r="M3480" t="s">
        <v>396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297</v>
      </c>
      <c r="M3481" t="s">
        <v>397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298</v>
      </c>
      <c r="M3482" t="s">
        <v>398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299</v>
      </c>
      <c r="M3483" t="s">
        <v>399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300</v>
      </c>
      <c r="M3484" t="s">
        <v>400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301</v>
      </c>
      <c r="M3485" t="s">
        <v>401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302</v>
      </c>
      <c r="M3486" t="s">
        <v>402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303</v>
      </c>
      <c r="M3487" t="s">
        <v>403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304</v>
      </c>
      <c r="M3488" t="s">
        <v>404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305</v>
      </c>
      <c r="M3489" t="s">
        <v>405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306</v>
      </c>
      <c r="M3490" t="s">
        <v>406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307</v>
      </c>
      <c r="M3491" t="s">
        <v>407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308</v>
      </c>
      <c r="M3492" t="s">
        <v>408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309</v>
      </c>
      <c r="M3493" t="s">
        <v>409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310</v>
      </c>
      <c r="M3494" t="s">
        <v>410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311</v>
      </c>
      <c r="M3495" t="s">
        <v>411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312</v>
      </c>
      <c r="M3496" t="s">
        <v>412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313</v>
      </c>
      <c r="M3497" t="s">
        <v>413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314</v>
      </c>
      <c r="M3498" t="s">
        <v>414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315</v>
      </c>
      <c r="M3499" t="s">
        <v>415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316</v>
      </c>
      <c r="M3500" t="s">
        <v>416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317</v>
      </c>
      <c r="M3501" t="s">
        <v>417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318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319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320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321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322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323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324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325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326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327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328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329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330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331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332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333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334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335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336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337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338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339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340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341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342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343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344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345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346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347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348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349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350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351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352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353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354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355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356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357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358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359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360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361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362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363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364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365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366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367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368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369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370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371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372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373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374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375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376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277</v>
      </c>
      <c r="M3561" t="s">
        <v>377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278</v>
      </c>
      <c r="M3562" t="s">
        <v>378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279</v>
      </c>
      <c r="M3563" t="s">
        <v>379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280</v>
      </c>
      <c r="M3564" t="s">
        <v>380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281</v>
      </c>
      <c r="M3565" t="s">
        <v>381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282</v>
      </c>
      <c r="M3566" t="s">
        <v>382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283</v>
      </c>
      <c r="M3567" t="s">
        <v>383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284</v>
      </c>
      <c r="M3568" t="s">
        <v>384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285</v>
      </c>
      <c r="M3569" t="s">
        <v>385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286</v>
      </c>
      <c r="M3570" t="s">
        <v>386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287</v>
      </c>
      <c r="M3571" t="s">
        <v>387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288</v>
      </c>
      <c r="M3572" t="s">
        <v>388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289</v>
      </c>
      <c r="M3573" t="s">
        <v>389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290</v>
      </c>
      <c r="M3574" t="s">
        <v>390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291</v>
      </c>
      <c r="M3575" t="s">
        <v>391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292</v>
      </c>
      <c r="M3576" t="s">
        <v>392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293</v>
      </c>
      <c r="M3577" t="s">
        <v>393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294</v>
      </c>
      <c r="M3578" t="s">
        <v>394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295</v>
      </c>
      <c r="M3579" t="s">
        <v>395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296</v>
      </c>
      <c r="M3580" t="s">
        <v>396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297</v>
      </c>
      <c r="M3581" t="s">
        <v>397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298</v>
      </c>
      <c r="M3582" t="s">
        <v>398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299</v>
      </c>
      <c r="M3583" t="s">
        <v>399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300</v>
      </c>
      <c r="M3584" t="s">
        <v>400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301</v>
      </c>
      <c r="M3585" t="s">
        <v>401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302</v>
      </c>
      <c r="M3586" t="s">
        <v>402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303</v>
      </c>
      <c r="M3587" t="s">
        <v>403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304</v>
      </c>
      <c r="M3588" t="s">
        <v>404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305</v>
      </c>
      <c r="M3589" t="s">
        <v>405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306</v>
      </c>
      <c r="M3590" t="s">
        <v>406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307</v>
      </c>
      <c r="M3591" t="s">
        <v>407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308</v>
      </c>
      <c r="M3592" t="s">
        <v>408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309</v>
      </c>
      <c r="M3593" t="s">
        <v>409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310</v>
      </c>
      <c r="M3594" t="s">
        <v>410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311</v>
      </c>
      <c r="M3595" t="s">
        <v>411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312</v>
      </c>
      <c r="M3596" t="s">
        <v>412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313</v>
      </c>
      <c r="M3597" t="s">
        <v>413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314</v>
      </c>
      <c r="M3598" t="s">
        <v>414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315</v>
      </c>
      <c r="M3599" t="s">
        <v>415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316</v>
      </c>
      <c r="M3600" t="s">
        <v>416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317</v>
      </c>
      <c r="M3601" t="s">
        <v>417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318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319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320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321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322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323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324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325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326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327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328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329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330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331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332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333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334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335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336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337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338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339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340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341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342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343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344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345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346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347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348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349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350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351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352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353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354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355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356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357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358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359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360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361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362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363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364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365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366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367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368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369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370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371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372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373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374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375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376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277</v>
      </c>
      <c r="M3661" t="s">
        <v>377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278</v>
      </c>
      <c r="M3662" t="s">
        <v>378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279</v>
      </c>
      <c r="M3663" t="s">
        <v>379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280</v>
      </c>
      <c r="M3664" t="s">
        <v>380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281</v>
      </c>
      <c r="M3665" t="s">
        <v>381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282</v>
      </c>
      <c r="M3666" t="s">
        <v>382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283</v>
      </c>
      <c r="M3667" t="s">
        <v>383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284</v>
      </c>
      <c r="M3668" t="s">
        <v>384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285</v>
      </c>
      <c r="M3669" t="s">
        <v>385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286</v>
      </c>
      <c r="M3670" t="s">
        <v>386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287</v>
      </c>
      <c r="M3671" t="s">
        <v>387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288</v>
      </c>
      <c r="M3672" t="s">
        <v>388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289</v>
      </c>
      <c r="M3673" t="s">
        <v>389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290</v>
      </c>
      <c r="M3674" t="s">
        <v>390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291</v>
      </c>
      <c r="M3675" t="s">
        <v>391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292</v>
      </c>
      <c r="M3676" t="s">
        <v>392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293</v>
      </c>
      <c r="M3677" t="s">
        <v>393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294</v>
      </c>
      <c r="M3678" t="s">
        <v>394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295</v>
      </c>
      <c r="M3679" t="s">
        <v>395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296</v>
      </c>
      <c r="M3680" t="s">
        <v>396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297</v>
      </c>
      <c r="M3681" t="s">
        <v>397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298</v>
      </c>
      <c r="M3682" t="s">
        <v>398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299</v>
      </c>
      <c r="M3683" t="s">
        <v>399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300</v>
      </c>
      <c r="M3684" t="s">
        <v>400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301</v>
      </c>
      <c r="M3685" t="s">
        <v>401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302</v>
      </c>
      <c r="M3686" t="s">
        <v>402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303</v>
      </c>
      <c r="M3687" t="s">
        <v>403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304</v>
      </c>
      <c r="M3688" t="s">
        <v>404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305</v>
      </c>
      <c r="M3689" t="s">
        <v>405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306</v>
      </c>
      <c r="M3690" t="s">
        <v>406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307</v>
      </c>
      <c r="M3691" t="s">
        <v>407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308</v>
      </c>
      <c r="M3692" t="s">
        <v>408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309</v>
      </c>
      <c r="M3693" t="s">
        <v>409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310</v>
      </c>
      <c r="M3694" t="s">
        <v>410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311</v>
      </c>
      <c r="M3695" t="s">
        <v>411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312</v>
      </c>
      <c r="M3696" t="s">
        <v>412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313</v>
      </c>
      <c r="M3697" t="s">
        <v>413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314</v>
      </c>
      <c r="M3698" t="s">
        <v>414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315</v>
      </c>
      <c r="M3699" t="s">
        <v>415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316</v>
      </c>
      <c r="M3700" t="s">
        <v>416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317</v>
      </c>
      <c r="M3701" t="s">
        <v>417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318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319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320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321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322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323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324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325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326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327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328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329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330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331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332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333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334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335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336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337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338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339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340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341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342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343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344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345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346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347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348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349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350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351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352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353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354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355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356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357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358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359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360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361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362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363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364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365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366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367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368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369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370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371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372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373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374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375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376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277</v>
      </c>
      <c r="M3761" t="s">
        <v>377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278</v>
      </c>
      <c r="M3762" t="s">
        <v>378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279</v>
      </c>
      <c r="M3763" t="s">
        <v>379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280</v>
      </c>
      <c r="M3764" t="s">
        <v>380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281</v>
      </c>
      <c r="M3765" t="s">
        <v>381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282</v>
      </c>
      <c r="M3766" t="s">
        <v>382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283</v>
      </c>
      <c r="M3767" t="s">
        <v>383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284</v>
      </c>
      <c r="M3768" t="s">
        <v>384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285</v>
      </c>
      <c r="M3769" t="s">
        <v>385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286</v>
      </c>
      <c r="M3770" t="s">
        <v>386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287</v>
      </c>
      <c r="M3771" t="s">
        <v>387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288</v>
      </c>
      <c r="M3772" t="s">
        <v>388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289</v>
      </c>
      <c r="M3773" t="s">
        <v>389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290</v>
      </c>
      <c r="M3774" t="s">
        <v>390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291</v>
      </c>
      <c r="M3775" t="s">
        <v>391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292</v>
      </c>
      <c r="M3776" t="s">
        <v>392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293</v>
      </c>
      <c r="M3777" t="s">
        <v>393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294</v>
      </c>
      <c r="M3778" t="s">
        <v>394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295</v>
      </c>
      <c r="M3779" t="s">
        <v>395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296</v>
      </c>
      <c r="M3780" t="s">
        <v>396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297</v>
      </c>
      <c r="M3781" t="s">
        <v>397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298</v>
      </c>
      <c r="M3782" t="s">
        <v>398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299</v>
      </c>
      <c r="M3783" t="s">
        <v>399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300</v>
      </c>
      <c r="M3784" t="s">
        <v>400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301</v>
      </c>
      <c r="M3785" t="s">
        <v>401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302</v>
      </c>
      <c r="M3786" t="s">
        <v>402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303</v>
      </c>
      <c r="M3787" t="s">
        <v>403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304</v>
      </c>
      <c r="M3788" t="s">
        <v>404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305</v>
      </c>
      <c r="M3789" t="s">
        <v>405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306</v>
      </c>
      <c r="M3790" t="s">
        <v>406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307</v>
      </c>
      <c r="M3791" t="s">
        <v>407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308</v>
      </c>
      <c r="M3792" t="s">
        <v>408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309</v>
      </c>
      <c r="M3793" t="s">
        <v>409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310</v>
      </c>
      <c r="M3794" t="s">
        <v>410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311</v>
      </c>
      <c r="M3795" t="s">
        <v>411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312</v>
      </c>
      <c r="M3796" t="s">
        <v>412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313</v>
      </c>
      <c r="M3797" t="s">
        <v>413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314</v>
      </c>
      <c r="M3798" t="s">
        <v>414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315</v>
      </c>
      <c r="M3799" t="s">
        <v>415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316</v>
      </c>
      <c r="M3800" t="s">
        <v>416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317</v>
      </c>
      <c r="M3801" t="s">
        <v>417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318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319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320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321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322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323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324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325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326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327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328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329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330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331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332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333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334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335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336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337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338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339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340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341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342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343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344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345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346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347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348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349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350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351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352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353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354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355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356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357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358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359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360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361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362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363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364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365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366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367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368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369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370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371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372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373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374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375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376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277</v>
      </c>
      <c r="M3861" t="s">
        <v>377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278</v>
      </c>
      <c r="M3862" t="s">
        <v>378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279</v>
      </c>
      <c r="M3863" t="s">
        <v>379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280</v>
      </c>
      <c r="M3864" t="s">
        <v>380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281</v>
      </c>
      <c r="M3865" t="s">
        <v>381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282</v>
      </c>
      <c r="M3866" t="s">
        <v>382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283</v>
      </c>
      <c r="M3867" t="s">
        <v>383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284</v>
      </c>
      <c r="M3868" t="s">
        <v>384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285</v>
      </c>
      <c r="M3869" t="s">
        <v>385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286</v>
      </c>
      <c r="M3870" t="s">
        <v>386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287</v>
      </c>
      <c r="M3871" t="s">
        <v>387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288</v>
      </c>
      <c r="M3872" t="s">
        <v>388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289</v>
      </c>
      <c r="M3873" t="s">
        <v>389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290</v>
      </c>
      <c r="M3874" t="s">
        <v>390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291</v>
      </c>
      <c r="M3875" t="s">
        <v>391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292</v>
      </c>
      <c r="M3876" t="s">
        <v>392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293</v>
      </c>
      <c r="M3877" t="s">
        <v>393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294</v>
      </c>
      <c r="M3878" t="s">
        <v>394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295</v>
      </c>
      <c r="M3879" t="s">
        <v>395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296</v>
      </c>
      <c r="M3880" t="s">
        <v>396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297</v>
      </c>
      <c r="M3881" t="s">
        <v>397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298</v>
      </c>
      <c r="M3882" t="s">
        <v>398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299</v>
      </c>
      <c r="M3883" t="s">
        <v>399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300</v>
      </c>
      <c r="M3884" t="s">
        <v>400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301</v>
      </c>
      <c r="M3885" t="s">
        <v>401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302</v>
      </c>
      <c r="M3886" t="s">
        <v>402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303</v>
      </c>
      <c r="M3887" t="s">
        <v>403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304</v>
      </c>
      <c r="M3888" t="s">
        <v>404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305</v>
      </c>
      <c r="M3889" t="s">
        <v>405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306</v>
      </c>
      <c r="M3890" t="s">
        <v>406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307</v>
      </c>
      <c r="M3891" t="s">
        <v>407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308</v>
      </c>
      <c r="M3892" t="s">
        <v>408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309</v>
      </c>
      <c r="M3893" t="s">
        <v>409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310</v>
      </c>
      <c r="M3894" t="s">
        <v>410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311</v>
      </c>
      <c r="M3895" t="s">
        <v>411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312</v>
      </c>
      <c r="M3896" t="s">
        <v>412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313</v>
      </c>
      <c r="M3897" t="s">
        <v>413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314</v>
      </c>
      <c r="M3898" t="s">
        <v>414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315</v>
      </c>
      <c r="M3899" t="s">
        <v>415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316</v>
      </c>
      <c r="M3900" t="s">
        <v>416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317</v>
      </c>
      <c r="M3901" t="s">
        <v>417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318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319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320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321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322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323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324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325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326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327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328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329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330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331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332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333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334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335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336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337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338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339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340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341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342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343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344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345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346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347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348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349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350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351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352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353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354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355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356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357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358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359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360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361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362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363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364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365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366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367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368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369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370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371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372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373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374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375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376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277</v>
      </c>
      <c r="M3961" t="s">
        <v>377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278</v>
      </c>
      <c r="M3962" t="s">
        <v>378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279</v>
      </c>
      <c r="M3963" t="s">
        <v>379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280</v>
      </c>
      <c r="M3964" t="s">
        <v>380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281</v>
      </c>
      <c r="M3965" t="s">
        <v>381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282</v>
      </c>
      <c r="M3966" t="s">
        <v>382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283</v>
      </c>
      <c r="M3967" t="s">
        <v>383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284</v>
      </c>
      <c r="M3968" t="s">
        <v>384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285</v>
      </c>
      <c r="M3969" t="s">
        <v>385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286</v>
      </c>
      <c r="M3970" t="s">
        <v>386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287</v>
      </c>
      <c r="M3971" t="s">
        <v>387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288</v>
      </c>
      <c r="M3972" t="s">
        <v>388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289</v>
      </c>
      <c r="M3973" t="s">
        <v>389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290</v>
      </c>
      <c r="M3974" t="s">
        <v>390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291</v>
      </c>
      <c r="M3975" t="s">
        <v>391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292</v>
      </c>
      <c r="M3976" t="s">
        <v>392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293</v>
      </c>
      <c r="M3977" t="s">
        <v>393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294</v>
      </c>
      <c r="M3978" t="s">
        <v>394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295</v>
      </c>
      <c r="M3979" t="s">
        <v>395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296</v>
      </c>
      <c r="M3980" t="s">
        <v>396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297</v>
      </c>
      <c r="M3981" t="s">
        <v>397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298</v>
      </c>
      <c r="M3982" t="s">
        <v>398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299</v>
      </c>
      <c r="M3983" t="s">
        <v>399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300</v>
      </c>
      <c r="M3984" t="s">
        <v>400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301</v>
      </c>
      <c r="M3985" t="s">
        <v>401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302</v>
      </c>
      <c r="M3986" t="s">
        <v>402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303</v>
      </c>
      <c r="M3987" t="s">
        <v>403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304</v>
      </c>
      <c r="M3988" t="s">
        <v>404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305</v>
      </c>
      <c r="M3989" t="s">
        <v>405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306</v>
      </c>
      <c r="M3990" t="s">
        <v>406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307</v>
      </c>
      <c r="M3991" t="s">
        <v>407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308</v>
      </c>
      <c r="M3992" t="s">
        <v>408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309</v>
      </c>
      <c r="M3993" t="s">
        <v>409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310</v>
      </c>
      <c r="M3994" t="s">
        <v>410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311</v>
      </c>
      <c r="M3995" t="s">
        <v>411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312</v>
      </c>
      <c r="M3996" t="s">
        <v>412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313</v>
      </c>
      <c r="M3997" t="s">
        <v>413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314</v>
      </c>
      <c r="M3998" t="s">
        <v>414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315</v>
      </c>
      <c r="M3999" t="s">
        <v>415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316</v>
      </c>
      <c r="M4000" t="s">
        <v>416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317</v>
      </c>
      <c r="M4001" t="s">
        <v>417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318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319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320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321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322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323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324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325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326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327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328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329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330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331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332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333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334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335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336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337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338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339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340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341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342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343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344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345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346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347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348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349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350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351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352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353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354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355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356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357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358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359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360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361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362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363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364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365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366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367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368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369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370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371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372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373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374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375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376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277</v>
      </c>
      <c r="M4061" t="s">
        <v>377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278</v>
      </c>
      <c r="M4062" t="s">
        <v>378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279</v>
      </c>
      <c r="M4063" t="s">
        <v>379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280</v>
      </c>
      <c r="M4064" t="s">
        <v>380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281</v>
      </c>
      <c r="M4065" t="s">
        <v>381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282</v>
      </c>
      <c r="M4066" t="s">
        <v>382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283</v>
      </c>
      <c r="M4067" t="s">
        <v>383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284</v>
      </c>
      <c r="M4068" t="s">
        <v>384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285</v>
      </c>
      <c r="M4069" t="s">
        <v>385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286</v>
      </c>
      <c r="M4070" t="s">
        <v>386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287</v>
      </c>
      <c r="M4071" t="s">
        <v>387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288</v>
      </c>
      <c r="M4072" t="s">
        <v>388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289</v>
      </c>
      <c r="M4073" t="s">
        <v>389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290</v>
      </c>
      <c r="M4074" t="s">
        <v>390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291</v>
      </c>
      <c r="M4075" t="s">
        <v>391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292</v>
      </c>
      <c r="M4076" t="s">
        <v>392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293</v>
      </c>
      <c r="M4077" t="s">
        <v>393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294</v>
      </c>
      <c r="M4078" t="s">
        <v>394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295</v>
      </c>
      <c r="M4079" t="s">
        <v>395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296</v>
      </c>
      <c r="M4080" t="s">
        <v>396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297</v>
      </c>
      <c r="M4081" t="s">
        <v>397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298</v>
      </c>
      <c r="M4082" t="s">
        <v>398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299</v>
      </c>
      <c r="M4083" t="s">
        <v>399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300</v>
      </c>
      <c r="M4084" t="s">
        <v>400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301</v>
      </c>
      <c r="M4085" t="s">
        <v>401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302</v>
      </c>
      <c r="M4086" t="s">
        <v>402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303</v>
      </c>
      <c r="M4087" t="s">
        <v>403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304</v>
      </c>
      <c r="M4088" t="s">
        <v>404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305</v>
      </c>
      <c r="M4089" t="s">
        <v>405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306</v>
      </c>
      <c r="M4090" t="s">
        <v>406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307</v>
      </c>
      <c r="M4091" t="s">
        <v>407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308</v>
      </c>
      <c r="M4092" t="s">
        <v>408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309</v>
      </c>
      <c r="M4093" t="s">
        <v>409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310</v>
      </c>
      <c r="M4094" t="s">
        <v>410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311</v>
      </c>
      <c r="M4095" t="s">
        <v>411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312</v>
      </c>
      <c r="M4096" t="s">
        <v>412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313</v>
      </c>
      <c r="M4097" t="s">
        <v>413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314</v>
      </c>
      <c r="M4098" t="s">
        <v>414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315</v>
      </c>
      <c r="M4099" t="s">
        <v>415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316</v>
      </c>
      <c r="M4100" t="s">
        <v>416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317</v>
      </c>
      <c r="M4101" t="s">
        <v>417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318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319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320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321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322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323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324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325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326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327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328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329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330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331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332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333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334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335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336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337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338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339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340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341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342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343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344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345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346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347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348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349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350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351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352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353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354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355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356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357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358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359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360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361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362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363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364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365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366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367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368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369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370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371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372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373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374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375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376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277</v>
      </c>
      <c r="M4161" t="s">
        <v>377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278</v>
      </c>
      <c r="M4162" t="s">
        <v>378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279</v>
      </c>
      <c r="M4163" t="s">
        <v>379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280</v>
      </c>
      <c r="M4164" t="s">
        <v>380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281</v>
      </c>
      <c r="M4165" t="s">
        <v>381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282</v>
      </c>
      <c r="M4166" t="s">
        <v>382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283</v>
      </c>
      <c r="M4167" t="s">
        <v>383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284</v>
      </c>
      <c r="M4168" t="s">
        <v>384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285</v>
      </c>
      <c r="M4169" t="s">
        <v>385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286</v>
      </c>
      <c r="M4170" t="s">
        <v>386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287</v>
      </c>
      <c r="M4171" t="s">
        <v>387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288</v>
      </c>
      <c r="M4172" t="s">
        <v>388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289</v>
      </c>
      <c r="M4173" t="s">
        <v>389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290</v>
      </c>
      <c r="M4174" t="s">
        <v>390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291</v>
      </c>
      <c r="M4175" t="s">
        <v>391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292</v>
      </c>
      <c r="M4176" t="s">
        <v>392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293</v>
      </c>
      <c r="M4177" t="s">
        <v>393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294</v>
      </c>
      <c r="M4178" t="s">
        <v>394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295</v>
      </c>
      <c r="M4179" t="s">
        <v>395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296</v>
      </c>
      <c r="M4180" t="s">
        <v>396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297</v>
      </c>
      <c r="M4181" t="s">
        <v>397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298</v>
      </c>
      <c r="M4182" t="s">
        <v>398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299</v>
      </c>
      <c r="M4183" t="s">
        <v>399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300</v>
      </c>
      <c r="M4184" t="s">
        <v>400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301</v>
      </c>
      <c r="M4185" t="s">
        <v>401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302</v>
      </c>
      <c r="M4186" t="s">
        <v>402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303</v>
      </c>
      <c r="M4187" t="s">
        <v>403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304</v>
      </c>
      <c r="M4188" t="s">
        <v>404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305</v>
      </c>
      <c r="M4189" t="s">
        <v>405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306</v>
      </c>
      <c r="M4190" t="s">
        <v>406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307</v>
      </c>
      <c r="M4191" t="s">
        <v>407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308</v>
      </c>
      <c r="M4192" t="s">
        <v>408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309</v>
      </c>
      <c r="M4193" t="s">
        <v>409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310</v>
      </c>
      <c r="M4194" t="s">
        <v>410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311</v>
      </c>
      <c r="M4195" t="s">
        <v>411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312</v>
      </c>
      <c r="M4196" t="s">
        <v>412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313</v>
      </c>
      <c r="M4197" t="s">
        <v>413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314</v>
      </c>
      <c r="M4198" t="s">
        <v>414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315</v>
      </c>
      <c r="M4199" t="s">
        <v>415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316</v>
      </c>
      <c r="M4200" t="s">
        <v>416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317</v>
      </c>
      <c r="M4201" t="s">
        <v>417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318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319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320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321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322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323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324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325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326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327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328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329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330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331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332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333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334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335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336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337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338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339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340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341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342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343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344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345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346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347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348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349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350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351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352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353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354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355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356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357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358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359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360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361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362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363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364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365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366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367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368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369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370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371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372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373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374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375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376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277</v>
      </c>
      <c r="M4261" t="s">
        <v>377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278</v>
      </c>
      <c r="M4262" t="s">
        <v>378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279</v>
      </c>
      <c r="M4263" t="s">
        <v>379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280</v>
      </c>
      <c r="M4264" t="s">
        <v>380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281</v>
      </c>
      <c r="M4265" t="s">
        <v>381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282</v>
      </c>
      <c r="M4266" t="s">
        <v>382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283</v>
      </c>
      <c r="M4267" t="s">
        <v>383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284</v>
      </c>
      <c r="M4268" t="s">
        <v>384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285</v>
      </c>
      <c r="M4269" t="s">
        <v>385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286</v>
      </c>
      <c r="M4270" t="s">
        <v>386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287</v>
      </c>
      <c r="M4271" t="s">
        <v>387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288</v>
      </c>
      <c r="M4272" t="s">
        <v>388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289</v>
      </c>
      <c r="M4273" t="s">
        <v>389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290</v>
      </c>
      <c r="M4274" t="s">
        <v>390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291</v>
      </c>
      <c r="M4275" t="s">
        <v>391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292</v>
      </c>
      <c r="M4276" t="s">
        <v>392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293</v>
      </c>
      <c r="M4277" t="s">
        <v>393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294</v>
      </c>
      <c r="M4278" t="s">
        <v>394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295</v>
      </c>
      <c r="M4279" t="s">
        <v>395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296</v>
      </c>
      <c r="M4280" t="s">
        <v>396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297</v>
      </c>
      <c r="M4281" t="s">
        <v>397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298</v>
      </c>
      <c r="M4282" t="s">
        <v>398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299</v>
      </c>
      <c r="M4283" t="s">
        <v>399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300</v>
      </c>
      <c r="M4284" t="s">
        <v>400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301</v>
      </c>
      <c r="M4285" t="s">
        <v>401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302</v>
      </c>
      <c r="M4286" t="s">
        <v>402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303</v>
      </c>
      <c r="M4287" t="s">
        <v>403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304</v>
      </c>
      <c r="M4288" t="s">
        <v>404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305</v>
      </c>
      <c r="M4289" t="s">
        <v>405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306</v>
      </c>
      <c r="M4290" t="s">
        <v>406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307</v>
      </c>
      <c r="M4291" t="s">
        <v>407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308</v>
      </c>
      <c r="M4292" t="s">
        <v>408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309</v>
      </c>
      <c r="M4293" t="s">
        <v>409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310</v>
      </c>
      <c r="M4294" t="s">
        <v>410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311</v>
      </c>
      <c r="M4295" t="s">
        <v>411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312</v>
      </c>
      <c r="M4296" t="s">
        <v>412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313</v>
      </c>
      <c r="M4297" t="s">
        <v>413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314</v>
      </c>
      <c r="M4298" t="s">
        <v>414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315</v>
      </c>
      <c r="M4299" t="s">
        <v>415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316</v>
      </c>
      <c r="M4300" t="s">
        <v>416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317</v>
      </c>
      <c r="M4301" t="s">
        <v>417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318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319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320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321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322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323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324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325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326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327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328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329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330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331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332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333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334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335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336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337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338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339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340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341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342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343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344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345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346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347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348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349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350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351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352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353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354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355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356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357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358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359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360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361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362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363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364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365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366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367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368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369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370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371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372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373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374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375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376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277</v>
      </c>
      <c r="M4361" t="s">
        <v>377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278</v>
      </c>
      <c r="M4362" t="s">
        <v>378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279</v>
      </c>
      <c r="M4363" t="s">
        <v>379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280</v>
      </c>
      <c r="M4364" t="s">
        <v>380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281</v>
      </c>
      <c r="M4365" t="s">
        <v>381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282</v>
      </c>
      <c r="M4366" t="s">
        <v>382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283</v>
      </c>
      <c r="M4367" t="s">
        <v>383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284</v>
      </c>
      <c r="M4368" t="s">
        <v>384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285</v>
      </c>
      <c r="M4369" t="s">
        <v>385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286</v>
      </c>
      <c r="M4370" t="s">
        <v>386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287</v>
      </c>
      <c r="M4371" t="s">
        <v>387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288</v>
      </c>
      <c r="M4372" t="s">
        <v>388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289</v>
      </c>
      <c r="M4373" t="s">
        <v>389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290</v>
      </c>
      <c r="M4374" t="s">
        <v>390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291</v>
      </c>
      <c r="M4375" t="s">
        <v>391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292</v>
      </c>
      <c r="M4376" t="s">
        <v>392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293</v>
      </c>
      <c r="M4377" t="s">
        <v>393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294</v>
      </c>
      <c r="M4378" t="s">
        <v>394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295</v>
      </c>
      <c r="M4379" t="s">
        <v>395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296</v>
      </c>
      <c r="M4380" t="s">
        <v>396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297</v>
      </c>
      <c r="M4381" t="s">
        <v>397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298</v>
      </c>
      <c r="M4382" t="s">
        <v>398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299</v>
      </c>
      <c r="M4383" t="s">
        <v>399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300</v>
      </c>
      <c r="M4384" t="s">
        <v>400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301</v>
      </c>
      <c r="M4385" t="s">
        <v>401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302</v>
      </c>
      <c r="M4386" t="s">
        <v>402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303</v>
      </c>
      <c r="M4387" t="s">
        <v>403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304</v>
      </c>
      <c r="M4388" t="s">
        <v>404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305</v>
      </c>
      <c r="M4389" t="s">
        <v>405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306</v>
      </c>
      <c r="M4390" t="s">
        <v>406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307</v>
      </c>
      <c r="M4391" t="s">
        <v>407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308</v>
      </c>
      <c r="M4392" t="s">
        <v>408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309</v>
      </c>
      <c r="M4393" t="s">
        <v>409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310</v>
      </c>
      <c r="M4394" t="s">
        <v>410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311</v>
      </c>
      <c r="M4395" t="s">
        <v>411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312</v>
      </c>
      <c r="M4396" t="s">
        <v>412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313</v>
      </c>
      <c r="M4397" t="s">
        <v>413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314</v>
      </c>
      <c r="M4398" t="s">
        <v>414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315</v>
      </c>
      <c r="M4399" t="s">
        <v>415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316</v>
      </c>
      <c r="M4400" t="s">
        <v>416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317</v>
      </c>
      <c r="M4401" t="s">
        <v>417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318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319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320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321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322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323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324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325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326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327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328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329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330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331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332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333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334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335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336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337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338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339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340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341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342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343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344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345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346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347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348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349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350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351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352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353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354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355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356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357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358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359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360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361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362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363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364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365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366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367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368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369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370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371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372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373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374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375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376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277</v>
      </c>
      <c r="M4461" t="s">
        <v>377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278</v>
      </c>
      <c r="M4462" t="s">
        <v>378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279</v>
      </c>
      <c r="M4463" t="s">
        <v>379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280</v>
      </c>
      <c r="M4464" t="s">
        <v>380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281</v>
      </c>
      <c r="M4465" t="s">
        <v>381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282</v>
      </c>
      <c r="M4466" t="s">
        <v>382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283</v>
      </c>
      <c r="M4467" t="s">
        <v>383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284</v>
      </c>
      <c r="M4468" t="s">
        <v>384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285</v>
      </c>
      <c r="M4469" t="s">
        <v>385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286</v>
      </c>
      <c r="M4470" t="s">
        <v>386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287</v>
      </c>
      <c r="M4471" t="s">
        <v>387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288</v>
      </c>
      <c r="M4472" t="s">
        <v>388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289</v>
      </c>
      <c r="M4473" t="s">
        <v>389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290</v>
      </c>
      <c r="M4474" t="s">
        <v>390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291</v>
      </c>
      <c r="M4475" t="s">
        <v>391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292</v>
      </c>
      <c r="M4476" t="s">
        <v>392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293</v>
      </c>
      <c r="M4477" t="s">
        <v>393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294</v>
      </c>
      <c r="M4478" t="s">
        <v>394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295</v>
      </c>
      <c r="M4479" t="s">
        <v>395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296</v>
      </c>
      <c r="M4480" t="s">
        <v>396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297</v>
      </c>
      <c r="M4481" t="s">
        <v>397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298</v>
      </c>
      <c r="M4482" t="s">
        <v>398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299</v>
      </c>
      <c r="M4483" t="s">
        <v>399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300</v>
      </c>
      <c r="M4484" t="s">
        <v>400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301</v>
      </c>
      <c r="M4485" t="s">
        <v>401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302</v>
      </c>
      <c r="M4486" t="s">
        <v>402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303</v>
      </c>
      <c r="M4487" t="s">
        <v>403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304</v>
      </c>
      <c r="M4488" t="s">
        <v>404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305</v>
      </c>
      <c r="M4489" t="s">
        <v>405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306</v>
      </c>
      <c r="M4490" t="s">
        <v>406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307</v>
      </c>
      <c r="M4491" t="s">
        <v>407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308</v>
      </c>
      <c r="M4492" t="s">
        <v>408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309</v>
      </c>
      <c r="M4493" t="s">
        <v>409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310</v>
      </c>
      <c r="M4494" t="s">
        <v>410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311</v>
      </c>
      <c r="M4495" t="s">
        <v>411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312</v>
      </c>
      <c r="M4496" t="s">
        <v>412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313</v>
      </c>
      <c r="M4497" t="s">
        <v>413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314</v>
      </c>
      <c r="M4498" t="s">
        <v>414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315</v>
      </c>
      <c r="M4499" t="s">
        <v>415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316</v>
      </c>
      <c r="M4500" t="s">
        <v>416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317</v>
      </c>
      <c r="M4501" t="s">
        <v>417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318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319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320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321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322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323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324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325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326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327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328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329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330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331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332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333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334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335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336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337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338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339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340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341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342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343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344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345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346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347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348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349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350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351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352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353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354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355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356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357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358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359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360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361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362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363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364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365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366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367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368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369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370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371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372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373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374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375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376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277</v>
      </c>
      <c r="M4561" t="s">
        <v>377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278</v>
      </c>
      <c r="M4562" t="s">
        <v>378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279</v>
      </c>
      <c r="M4563" t="s">
        <v>379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280</v>
      </c>
      <c r="M4564" t="s">
        <v>380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281</v>
      </c>
      <c r="M4565" t="s">
        <v>381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282</v>
      </c>
      <c r="M4566" t="s">
        <v>382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283</v>
      </c>
      <c r="M4567" t="s">
        <v>383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284</v>
      </c>
      <c r="M4568" t="s">
        <v>384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285</v>
      </c>
      <c r="M4569" t="s">
        <v>385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286</v>
      </c>
      <c r="M4570" t="s">
        <v>386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287</v>
      </c>
      <c r="M4571" t="s">
        <v>387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288</v>
      </c>
      <c r="M4572" t="s">
        <v>388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289</v>
      </c>
      <c r="M4573" t="s">
        <v>389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290</v>
      </c>
      <c r="M4574" t="s">
        <v>390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291</v>
      </c>
      <c r="M4575" t="s">
        <v>391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292</v>
      </c>
      <c r="M4576" t="s">
        <v>392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293</v>
      </c>
      <c r="M4577" t="s">
        <v>393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294</v>
      </c>
      <c r="M4578" t="s">
        <v>394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295</v>
      </c>
      <c r="M4579" t="s">
        <v>395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296</v>
      </c>
      <c r="M4580" t="s">
        <v>396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297</v>
      </c>
      <c r="M4581" t="s">
        <v>397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298</v>
      </c>
      <c r="M4582" t="s">
        <v>398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299</v>
      </c>
      <c r="M4583" t="s">
        <v>399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300</v>
      </c>
      <c r="M4584" t="s">
        <v>400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301</v>
      </c>
      <c r="M4585" t="s">
        <v>401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302</v>
      </c>
      <c r="M4586" t="s">
        <v>402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303</v>
      </c>
      <c r="M4587" t="s">
        <v>403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304</v>
      </c>
      <c r="M4588" t="s">
        <v>404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305</v>
      </c>
      <c r="M4589" t="s">
        <v>405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306</v>
      </c>
      <c r="M4590" t="s">
        <v>406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307</v>
      </c>
      <c r="M4591" t="s">
        <v>407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308</v>
      </c>
      <c r="M4592" t="s">
        <v>408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309</v>
      </c>
      <c r="M4593" t="s">
        <v>409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310</v>
      </c>
      <c r="M4594" t="s">
        <v>410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311</v>
      </c>
      <c r="M4595" t="s">
        <v>411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312</v>
      </c>
      <c r="M4596" t="s">
        <v>412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313</v>
      </c>
      <c r="M4597" t="s">
        <v>413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314</v>
      </c>
      <c r="M4598" t="s">
        <v>414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315</v>
      </c>
      <c r="M4599" t="s">
        <v>415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316</v>
      </c>
      <c r="M4600" t="s">
        <v>416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317</v>
      </c>
      <c r="M4601" t="s">
        <v>417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318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319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320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321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322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323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324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325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326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327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328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329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330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331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332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333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334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335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336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337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338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339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340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341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342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343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344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345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346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347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348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349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350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351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352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353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354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355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356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357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358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359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360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361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362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363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364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365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366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367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368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369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370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371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372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373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374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375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376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277</v>
      </c>
      <c r="M4661" t="s">
        <v>377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278</v>
      </c>
      <c r="M4662" t="s">
        <v>378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279</v>
      </c>
      <c r="M4663" t="s">
        <v>379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280</v>
      </c>
      <c r="M4664" t="s">
        <v>380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281</v>
      </c>
      <c r="M4665" t="s">
        <v>381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282</v>
      </c>
      <c r="M4666" t="s">
        <v>382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283</v>
      </c>
      <c r="M4667" t="s">
        <v>383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284</v>
      </c>
      <c r="M4668" t="s">
        <v>384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285</v>
      </c>
      <c r="M4669" t="s">
        <v>385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286</v>
      </c>
      <c r="M4670" t="s">
        <v>386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287</v>
      </c>
      <c r="M4671" t="s">
        <v>387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288</v>
      </c>
      <c r="M4672" t="s">
        <v>388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289</v>
      </c>
      <c r="M4673" t="s">
        <v>389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290</v>
      </c>
      <c r="M4674" t="s">
        <v>390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291</v>
      </c>
      <c r="M4675" t="s">
        <v>391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292</v>
      </c>
      <c r="M4676" t="s">
        <v>392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293</v>
      </c>
      <c r="M4677" t="s">
        <v>393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294</v>
      </c>
      <c r="M4678" t="s">
        <v>394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295</v>
      </c>
      <c r="M4679" t="s">
        <v>395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296</v>
      </c>
      <c r="M4680" t="s">
        <v>396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297</v>
      </c>
      <c r="M4681" t="s">
        <v>397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298</v>
      </c>
      <c r="M4682" t="s">
        <v>398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299</v>
      </c>
      <c r="M4683" t="s">
        <v>399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300</v>
      </c>
      <c r="M4684" t="s">
        <v>400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301</v>
      </c>
      <c r="M4685" t="s">
        <v>401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302</v>
      </c>
      <c r="M4686" t="s">
        <v>402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303</v>
      </c>
      <c r="M4687" t="s">
        <v>403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304</v>
      </c>
      <c r="M4688" t="s">
        <v>404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305</v>
      </c>
      <c r="M4689" t="s">
        <v>405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306</v>
      </c>
      <c r="M4690" t="s">
        <v>406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307</v>
      </c>
      <c r="M4691" t="s">
        <v>407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308</v>
      </c>
      <c r="M4692" t="s">
        <v>408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309</v>
      </c>
      <c r="M4693" t="s">
        <v>409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310</v>
      </c>
      <c r="M4694" t="s">
        <v>410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311</v>
      </c>
      <c r="M4695" t="s">
        <v>411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312</v>
      </c>
      <c r="M4696" t="s">
        <v>412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313</v>
      </c>
      <c r="M4697" t="s">
        <v>413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314</v>
      </c>
      <c r="M4698" t="s">
        <v>414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315</v>
      </c>
      <c r="M4699" t="s">
        <v>415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316</v>
      </c>
      <c r="M4700" t="s">
        <v>416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317</v>
      </c>
      <c r="M4701" t="s">
        <v>417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318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319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320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321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322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323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324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325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326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327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328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329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330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331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332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333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334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335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336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337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338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339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340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341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342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343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344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345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346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347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348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349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350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351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352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353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354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355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356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357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358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359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360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361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362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363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364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365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366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367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368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369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370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371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372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373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374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375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376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277</v>
      </c>
      <c r="M4761" t="s">
        <v>377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278</v>
      </c>
      <c r="M4762" t="s">
        <v>378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279</v>
      </c>
      <c r="M4763" t="s">
        <v>379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280</v>
      </c>
      <c r="M4764" t="s">
        <v>380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281</v>
      </c>
      <c r="M4765" t="s">
        <v>381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282</v>
      </c>
      <c r="M4766" t="s">
        <v>382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283</v>
      </c>
      <c r="M4767" t="s">
        <v>383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284</v>
      </c>
      <c r="M4768" t="s">
        <v>384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285</v>
      </c>
      <c r="M4769" t="s">
        <v>385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286</v>
      </c>
      <c r="M4770" t="s">
        <v>386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287</v>
      </c>
      <c r="M4771" t="s">
        <v>387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288</v>
      </c>
      <c r="M4772" t="s">
        <v>388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289</v>
      </c>
      <c r="M4773" t="s">
        <v>389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290</v>
      </c>
      <c r="M4774" t="s">
        <v>390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291</v>
      </c>
      <c r="M4775" t="s">
        <v>391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292</v>
      </c>
      <c r="M4776" t="s">
        <v>392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293</v>
      </c>
      <c r="M4777" t="s">
        <v>393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294</v>
      </c>
      <c r="M4778" t="s">
        <v>394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295</v>
      </c>
      <c r="M4779" t="s">
        <v>395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296</v>
      </c>
      <c r="M4780" t="s">
        <v>396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297</v>
      </c>
      <c r="M4781" t="s">
        <v>397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298</v>
      </c>
      <c r="M4782" t="s">
        <v>398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299</v>
      </c>
      <c r="M4783" t="s">
        <v>399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300</v>
      </c>
      <c r="M4784" t="s">
        <v>400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301</v>
      </c>
      <c r="M4785" t="s">
        <v>401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302</v>
      </c>
      <c r="M4786" t="s">
        <v>402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303</v>
      </c>
      <c r="M4787" t="s">
        <v>403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304</v>
      </c>
      <c r="M4788" t="s">
        <v>404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305</v>
      </c>
      <c r="M4789" t="s">
        <v>405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306</v>
      </c>
      <c r="M4790" t="s">
        <v>406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307</v>
      </c>
      <c r="M4791" t="s">
        <v>407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308</v>
      </c>
      <c r="M4792" t="s">
        <v>408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309</v>
      </c>
      <c r="M4793" t="s">
        <v>409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310</v>
      </c>
      <c r="M4794" t="s">
        <v>410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311</v>
      </c>
      <c r="M4795" t="s">
        <v>411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312</v>
      </c>
      <c r="M4796" t="s">
        <v>412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313</v>
      </c>
      <c r="M4797" t="s">
        <v>413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314</v>
      </c>
      <c r="M4798" t="s">
        <v>414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315</v>
      </c>
      <c r="M4799" t="s">
        <v>415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316</v>
      </c>
      <c r="M4800" t="s">
        <v>416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317</v>
      </c>
      <c r="M4801" t="s">
        <v>417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318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319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320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321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322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323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324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325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326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327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328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329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330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331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332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333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334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335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336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337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338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339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340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341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342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343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344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345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346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347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348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349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350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351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352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353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354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355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356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357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358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359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360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361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362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363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364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365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366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367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368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369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370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371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372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373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374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375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376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277</v>
      </c>
      <c r="M4861" t="s">
        <v>377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278</v>
      </c>
      <c r="M4862" t="s">
        <v>378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279</v>
      </c>
      <c r="M4863" t="s">
        <v>379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280</v>
      </c>
      <c r="M4864" t="s">
        <v>380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281</v>
      </c>
      <c r="M4865" t="s">
        <v>381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282</v>
      </c>
      <c r="M4866" t="s">
        <v>382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283</v>
      </c>
      <c r="M4867" t="s">
        <v>383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284</v>
      </c>
      <c r="M4868" t="s">
        <v>384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285</v>
      </c>
      <c r="M4869" t="s">
        <v>385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286</v>
      </c>
      <c r="M4870" t="s">
        <v>386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287</v>
      </c>
      <c r="M4871" t="s">
        <v>387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288</v>
      </c>
      <c r="M4872" t="s">
        <v>388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289</v>
      </c>
      <c r="M4873" t="s">
        <v>389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290</v>
      </c>
      <c r="M4874" t="s">
        <v>390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291</v>
      </c>
      <c r="M4875" t="s">
        <v>391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292</v>
      </c>
      <c r="M4876" t="s">
        <v>392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293</v>
      </c>
      <c r="M4877" t="s">
        <v>393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294</v>
      </c>
      <c r="M4878" t="s">
        <v>394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295</v>
      </c>
      <c r="M4879" t="s">
        <v>395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296</v>
      </c>
      <c r="M4880" t="s">
        <v>396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297</v>
      </c>
      <c r="M4881" t="s">
        <v>397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298</v>
      </c>
      <c r="M4882" t="s">
        <v>398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299</v>
      </c>
      <c r="M4883" t="s">
        <v>399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300</v>
      </c>
      <c r="M4884" t="s">
        <v>400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301</v>
      </c>
      <c r="M4885" t="s">
        <v>401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302</v>
      </c>
      <c r="M4886" t="s">
        <v>402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303</v>
      </c>
      <c r="M4887" t="s">
        <v>403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304</v>
      </c>
      <c r="M4888" t="s">
        <v>404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305</v>
      </c>
      <c r="M4889" t="s">
        <v>405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306</v>
      </c>
      <c r="M4890" t="s">
        <v>406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307</v>
      </c>
      <c r="M4891" t="s">
        <v>407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308</v>
      </c>
      <c r="M4892" t="s">
        <v>408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309</v>
      </c>
      <c r="M4893" t="s">
        <v>409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310</v>
      </c>
      <c r="M4894" t="s">
        <v>410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311</v>
      </c>
      <c r="M4895" t="s">
        <v>411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312</v>
      </c>
      <c r="M4896" t="s">
        <v>412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313</v>
      </c>
      <c r="M4897" t="s">
        <v>413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314</v>
      </c>
      <c r="M4898" t="s">
        <v>414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315</v>
      </c>
      <c r="M4899" t="s">
        <v>415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316</v>
      </c>
      <c r="M4900" t="s">
        <v>416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317</v>
      </c>
      <c r="M4901" t="s">
        <v>417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318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319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320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321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322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323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324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325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326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327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328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329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330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331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332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333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334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335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336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337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338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339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340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341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342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343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344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345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346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347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348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349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350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351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352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353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354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355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356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357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358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359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360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361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362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363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364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365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366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367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368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369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370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371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372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373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374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375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376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277</v>
      </c>
      <c r="M4961" t="s">
        <v>377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278</v>
      </c>
      <c r="M4962" t="s">
        <v>378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279</v>
      </c>
      <c r="M4963" t="s">
        <v>379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280</v>
      </c>
      <c r="M4964" t="s">
        <v>380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281</v>
      </c>
      <c r="M4965" t="s">
        <v>381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282</v>
      </c>
      <c r="M4966" t="s">
        <v>382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283</v>
      </c>
      <c r="M4967" t="s">
        <v>383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284</v>
      </c>
      <c r="M4968" t="s">
        <v>384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285</v>
      </c>
      <c r="M4969" t="s">
        <v>385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286</v>
      </c>
      <c r="M4970" t="s">
        <v>386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287</v>
      </c>
      <c r="M4971" t="s">
        <v>387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288</v>
      </c>
      <c r="M4972" t="s">
        <v>388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289</v>
      </c>
      <c r="M4973" t="s">
        <v>389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290</v>
      </c>
      <c r="M4974" t="s">
        <v>390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291</v>
      </c>
      <c r="M4975" t="s">
        <v>391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292</v>
      </c>
      <c r="M4976" t="s">
        <v>392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293</v>
      </c>
      <c r="M4977" t="s">
        <v>393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294</v>
      </c>
      <c r="M4978" t="s">
        <v>394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295</v>
      </c>
      <c r="M4979" t="s">
        <v>395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296</v>
      </c>
      <c r="M4980" t="s">
        <v>396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297</v>
      </c>
      <c r="M4981" t="s">
        <v>397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298</v>
      </c>
      <c r="M4982" t="s">
        <v>398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299</v>
      </c>
      <c r="M4983" t="s">
        <v>399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300</v>
      </c>
      <c r="M4984" t="s">
        <v>400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301</v>
      </c>
      <c r="M4985" t="s">
        <v>401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302</v>
      </c>
      <c r="M4986" t="s">
        <v>402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303</v>
      </c>
      <c r="M4987" t="s">
        <v>403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304</v>
      </c>
      <c r="M4988" t="s">
        <v>404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305</v>
      </c>
      <c r="M4989" t="s">
        <v>405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306</v>
      </c>
      <c r="M4990" t="s">
        <v>406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307</v>
      </c>
      <c r="M4991" t="s">
        <v>407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308</v>
      </c>
      <c r="M4992" t="s">
        <v>408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309</v>
      </c>
      <c r="M4993" t="s">
        <v>409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310</v>
      </c>
      <c r="M4994" t="s">
        <v>410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311</v>
      </c>
      <c r="M4995" t="s">
        <v>411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312</v>
      </c>
      <c r="M4996" t="s">
        <v>412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313</v>
      </c>
      <c r="M4997" t="s">
        <v>413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314</v>
      </c>
      <c r="M4998" t="s">
        <v>414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315</v>
      </c>
      <c r="M4999" t="s">
        <v>415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316</v>
      </c>
      <c r="M5000" t="s">
        <v>416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317</v>
      </c>
      <c r="M5001" t="s">
        <v>417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2026-01-14T15:35:47Z</dcterms:modified>
</cp:coreProperties>
</file>