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fashion brushes free/5 Procreate fashion brushes free Itent KIT n BUNDLE/"/>
    </mc:Choice>
  </mc:AlternateContent>
  <xr:revisionPtr revIDLastSave="0" documentId="13_ncr:1_{5296B8E9-B210-2649-8876-67125C857409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<sst xmlns="http://schemas.openxmlformats.org/spreadsheetml/2006/main" count="30009" uniqueCount="418">
  <si>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</si>
  <si>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</si>
  <si>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</si>
  <si>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</si>
  <si>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</si>
  <si>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</si>
  <si>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</si>
  <si>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</si>
  <si>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</si>
  <si>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</si>
  <si>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</si>
  <si>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</si>
  <si>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</si>
  <si>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</si>
  <si>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</si>
  <si>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</si>
  <si>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</si>
  <si>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</si>
  <si>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</si>
  <si>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</si>
  <si>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</si>
  <si>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</si>
  <si>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</si>
  <si>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</si>
  <si>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</si>
  <si>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</si>
  <si>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</si>
  <si>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</si>
  <si>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</si>
  <si>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</si>
  <si>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</si>
  <si>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</si>
  <si>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</si>
  <si>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</si>
  <si>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</si>
  <si>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</si>
  <si>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</si>
  <si>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</si>
  <si>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</si>
  <si>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</si>
  <si>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</si>
  <si>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</si>
  <si>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</si>
  <si>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</si>
  <si>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</si>
  <si>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</si>
  <si>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</si>
  <si>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</si>
  <si>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</si>
  <si>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</si>
  <si>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</si>
  <si>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</si>
  <si>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</si>
  <si>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</si>
  <si>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</si>
  <si>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</si>
  <si>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</si>
  <si>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</si>
  <si>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</si>
  <si>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</si>
  <si>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</si>
  <si>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</si>
  <si>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</si>
  <si>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</si>
  <si>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</si>
  <si>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</si>
  <si>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</si>
  <si>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</si>
  <si>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</si>
  <si>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</si>
  <si>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</si>
  <si>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</si>
  <si>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</si>
  <si>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</si>
  <si>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</si>
  <si>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</si>
  <si>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</si>
  <si>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</si>
  <si>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</si>
  <si>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</si>
  <si>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</si>
  <si>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</si>
  <si>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</si>
  <si>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</si>
  <si>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</si>
  <si>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</si>
  <si>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</si>
  <si>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</si>
  <si>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</si>
  <si>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</si>
  <si>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</si>
  <si>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</si>
  <si>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</si>
  <si>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</si>
  <si>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</si>
  <si>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</si>
  <si>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</si>
  <si>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</si>
  <si>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</si>
  <si>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</si>
  <si>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</si>
  <si>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</si>
  <si>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</si>
  <si>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</si>
  <si>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</si>
  <si>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</si>
  <si>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</si>
  <si>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</si>
  <si>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</si>
  <si>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</si>
  <si>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</si>
  <si>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</si>
  <si>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</si>
  <si>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</si>
  <si>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</si>
  <si>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</si>
  <si>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</si>
  <si>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</si>
  <si>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Fashion Kit for Designers</t>
  </si>
  <si>
    <t>Ultimate Fashion Bundle for Procreate</t>
  </si>
  <si>
    <t>Procreate Fashion Assets Collection</t>
  </si>
  <si>
    <t>Professional Fashion Set for Procreate</t>
  </si>
  <si>
    <t>Procreate Fashion Stamps and Brushes</t>
  </si>
  <si>
    <t>Free Procreate Fashion Stamps Pack</t>
  </si>
  <si>
    <t>Procreate Shoe Stamps and Design Kit</t>
  </si>
  <si>
    <t>Digital Dress Stamps for Procreate</t>
  </si>
  <si>
    <t>Procreate Garment Design Toolkit</t>
  </si>
  <si>
    <t>Professional Garment Templates Procreate</t>
  </si>
  <si>
    <t>Procreate Texture Brushes for Fashion</t>
  </si>
  <si>
    <t>Essential Textile Brushes for Procreate</t>
  </si>
  <si>
    <t>Procreate Textile Textures and Patterns</t>
  </si>
  <si>
    <t>Fashion Illustration Assets for Procreate</t>
  </si>
  <si>
    <t>Procreate Fashion Creator Bundle</t>
  </si>
  <si>
    <t>Premium Fashion Design Set Procreate</t>
  </si>
  <si>
    <t>Procreate Clothing and Garment Assets</t>
  </si>
  <si>
    <t>Fashion Design Toolkit for Procreate</t>
  </si>
  <si>
    <t>Procreate Shoe and Sneaker Stamps</t>
  </si>
  <si>
    <t>Digital Dress Design Stamps Procreate</t>
  </si>
  <si>
    <t>Procreate Garment Sketching Templates</t>
  </si>
  <si>
    <t>Fashion Texture Brush Pack Procreate</t>
  </si>
  <si>
    <t>Procreate Textile and Fabric Brushes</t>
  </si>
  <si>
    <t>Professional Fashion Assets Procreate</t>
  </si>
  <si>
    <t>Procreate Fashion Design Master Kit</t>
  </si>
  <si>
    <t>Ultimate Clothing Set for Procreate</t>
  </si>
  <si>
    <t>Procreate Fashion Element Stamps</t>
  </si>
  <si>
    <t>Digital Fashion Illustration Bundle</t>
  </si>
  <si>
    <t>Procreate Shoe and Boot Stamps</t>
  </si>
  <si>
    <t>Procreate Dress and Skirt Stamps</t>
  </si>
  <si>
    <t>Garment Design Assets for Procreate</t>
  </si>
  <si>
    <t>Procreate Textile Pattern Brushes</t>
  </si>
  <si>
    <t>Fashion Texture and Fabric Brushes</t>
  </si>
  <si>
    <t>Procreate Fashion Asset Collection</t>
  </si>
  <si>
    <t>Professional Fashion Kit Procreate</t>
  </si>
  <si>
    <t>Procreate Fashion Bundle for iPad</t>
  </si>
  <si>
    <t>Procreate Fashion Stamp Collection</t>
  </si>
  <si>
    <t>Free Fashion Assets for Procreate</t>
  </si>
  <si>
    <t>Procreate Shoe Design Master Kit</t>
  </si>
  <si>
    <t>Procreate Dress Illustration Stamps</t>
  </si>
  <si>
    <t>Garment Sketching Assets for Procreate</t>
  </si>
  <si>
    <t>Procreate Textile Surface Brushes</t>
  </si>
  <si>
    <t>Fashion Texture Master Pack Procreate</t>
  </si>
  <si>
    <t>Procreate Fashion Illustration Set</t>
  </si>
  <si>
    <t>Procreate Fashion Design Resources</t>
  </si>
  <si>
    <t>Ultimate Fashion Stamp Kit Procreate</t>
  </si>
  <si>
    <t>Procreate Shoe and Footwear Stamps</t>
  </si>
  <si>
    <t>Procreate Dress and Apparel Stamps</t>
  </si>
  <si>
    <t>Garment Illustration Kit for Procreate</t>
  </si>
  <si>
    <t>Procreate Textile Design Brushes</t>
  </si>
  <si>
    <t>Fashion Texture Asset Pack Procreate</t>
  </si>
  <si>
    <t>Procreate Fashion Sketching Bundle</t>
  </si>
  <si>
    <t>Procreate Fashion Creator Assets</t>
  </si>
  <si>
    <t>Professional Fashion Stamps Procreate</t>
  </si>
  <si>
    <t>Procreate Shoe Art and Design Stamps</t>
  </si>
  <si>
    <t>Procreate Dress Design Stamp Set</t>
  </si>
  <si>
    <t>Garment Construction Assets Procreate</t>
  </si>
  <si>
    <t>Procreate Textile and Print Brushes</t>
  </si>
  <si>
    <t>Fashion Texture Brush Set Procreate</t>
  </si>
  <si>
    <t>Procreate Fashion Design Collection</t>
  </si>
  <si>
    <t>Procreate Fashion Toolkit for iPad</t>
  </si>
  <si>
    <t>Ultimate Fashion Asset Pack Procreate</t>
  </si>
  <si>
    <t>Procreate Shoe and Sneaker Design Set</t>
  </si>
  <si>
    <t>Procreate Dress and Garment Stamps</t>
  </si>
  <si>
    <t>Garment Template Collection Procreate</t>
  </si>
  <si>
    <t>Procreate Textile and Fabric Textures</t>
  </si>
  <si>
    <t>Fashion Texture Resource Pack Procreate</t>
  </si>
  <si>
    <t>Procreate Fashion Design Bundle</t>
  </si>
  <si>
    <t>Professional Fashion Assets for iPad</t>
  </si>
  <si>
    <t>Procreate Fashion Stamp Master Kit</t>
  </si>
  <si>
    <t>Procreate Shoe Design Asset Pack</t>
  </si>
  <si>
    <t>Procreate Dress Illustration Bundle</t>
  </si>
  <si>
    <t>Garment Design Resources for Procreate</t>
  </si>
  <si>
    <t>Procreate Textile Pattern Brushes Set</t>
  </si>
  <si>
    <t>Fashion Texture and Fabric Toolkit</t>
  </si>
  <si>
    <t>Procreate Fashion Illustration Assets</t>
  </si>
  <si>
    <t>Ultimate Fashion Design Kit Procreate</t>
  </si>
  <si>
    <t>Procreate Fashion Stamp Resources</t>
  </si>
  <si>
    <t>Procreate Shoe and Footwear Design</t>
  </si>
  <si>
    <t>Procreate Dress and Apparel Toolkit</t>
  </si>
  <si>
    <t>Garment Illustration Assets Procreate</t>
  </si>
  <si>
    <t>Procreate Textile Surface Textures</t>
  </si>
  <si>
    <t>Fashion Texture Design Brushes</t>
  </si>
  <si>
    <t>Procreate Fashion Design Elements</t>
  </si>
  <si>
    <t>Procreate Fashion Bundle for Artists</t>
  </si>
  <si>
    <t>Professional Fashion Set Procreate</t>
  </si>
  <si>
    <t>Procreate Shoe and Sneaker Toolkit</t>
  </si>
  <si>
    <t>Procreate Dress and Garment Assets</t>
  </si>
  <si>
    <t>Garment Template Set for Procreate</t>
  </si>
  <si>
    <t>Procreate Textile and Print Textures</t>
  </si>
  <si>
    <t>Fashion Texture Master Collection</t>
  </si>
  <si>
    <t>Procreate Fashion Artist Bundle</t>
  </si>
  <si>
    <t>Ultimate Fashion Resource Pack Procreate</t>
  </si>
  <si>
    <t>Procreate Fashion Stamp Masterclass</t>
  </si>
  <si>
    <t>Procreate Shoe and Boot Design Set</t>
  </si>
  <si>
    <t>Procreate Dress and Skirt Toolkit</t>
  </si>
  <si>
    <t>Garment Design Master Kit Procreate</t>
  </si>
  <si>
    <t>Procreate Textile and Fabric Patterns</t>
  </si>
  <si>
    <t>Fashion Texture and Detail Brushes</t>
  </si>
  <si>
    <t>Procreate Fashion Illustration Kit</t>
  </si>
  <si>
    <t>👗 Professional fashion kit featuring FREE garment templates for digital illustrators.</t>
  </si>
  <si>
    <t>👠 Stylish shoe stamps and FREE fashion brushes created for Procreate artists.</t>
  </si>
  <si>
    <t>🎨 High-quality fashion assets including FREE textile textures for your sketches.</t>
  </si>
  <si>
    <t>🧵 Essential clothing stamps and FREE textile brushes for professional Procreate work.</t>
  </si>
  <si>
    <t>✨ Creative dress stamps with FREE accessory assets for digital illustration.</t>
  </si>
  <si>
    <t>📐 Technical garment templates plus FREE fashion stamps for Procreate users.</t>
  </si>
  <si>
    <t>🧤 Detailed fabric brushes including FREE clothing textures for fashion design.</t>
  </si>
  <si>
    <t>💎 Luxury fashion illustration bundle featuring FREE garment assets and stamps.</t>
  </si>
  <si>
    <t>🎨 Professional model pose assets with FREE fashion stamps for iPad drawing.</t>
  </si>
  <si>
    <t>👗 Versatile clothing design kits including FREE textile brushes for Procreate.</t>
  </si>
  <si>
    <t>🧥 Stylish apparel assets and FREE fabric pattern sets for fashion designers.</t>
  </si>
  <si>
    <t>👠 Custom sneaker design stamps featuring FREE texture brushes for Procreate.</t>
  </si>
  <si>
    <t>✨ Digital fashion toolkit including FREE garment templates for creators.</t>
  </si>
  <si>
    <t>📐 Precision fashion sketching assets and FREE textile brushes.</t>
  </si>
  <si>
    <t>🧵 Seamless textile textures with FREE surface brushes for Procreate.</t>
  </si>
  <si>
    <t>🎨 Artistic fashion illustration bundles featuring FREE watercolor textures.</t>
  </si>
  <si>
    <t>👗 Professional garment assets and FREE clothing stamps for Procreate.</t>
  </si>
  <si>
    <t>👠 Fashion footwear stamps plus FREE leather texture brushes for designers.</t>
  </si>
  <si>
    <t>✨ Ultimate fashion design bundle including FREE garment templates.</t>
  </si>
  <si>
    <t>📐 Essential fashion layout assets with FREE moodboard tools for Procreate.</t>
  </si>
  <si>
    <t>🧤 Soft fabric brushes featuring FREE drapery and textile textures.</t>
  </si>
  <si>
    <t>💎 High-end fashion assets including FREE embellishment brushes for Procreate.</t>
  </si>
  <si>
    <t>🎨 Creative fashion sketch assets plus FREE ink textures for digital art.</t>
  </si>
  <si>
    <t>👗 Advanced clothing design kits featuring FREE pattern brushes for Procreate.</t>
  </si>
  <si>
    <t>👠 Modern sneaker art stamps and FREE footwear textures for designers.</t>
  </si>
  <si>
    <t>✨ Professional fashion figure assets with FREE garment stamps for Procreate.</t>
  </si>
  <si>
    <t>📐 Detailed fashion drawing tools including FREE textile textures and brushes.</t>
  </si>
  <si>
    <t>🧵 Premium textile brushes featuring FREE fabric prints for Procreate.</t>
  </si>
  <si>
    <t>🎨 Elegant fashion illustration set plus FREE charcoal brushes for sketching.</t>
  </si>
  <si>
    <t>👗 Versatile clothing stamps with FREE garment templates for Procreate users.</t>
  </si>
  <si>
    <t>👠 Fashion shoe stamps including FREE handbag and sneaker assets.</t>
  </si>
  <si>
    <t>✨ Digital fashion assets featuring FREE garment templates for Procreate.</t>
  </si>
  <si>
    <t>📐 Procreate fashion design assets with FREE textile textures for artists.</t>
  </si>
  <si>
    <t>🧤 Realistic textile brushes including FREE clothing textures for iPad art.</t>
  </si>
  <si>
    <t>💎 Luxury fashion detail assets featuring FREE gold and lace textures.</t>
  </si>
  <si>
    <t>🎨 Dynamic fashion illustration tools plus FREE marker brushes for Procreate.</t>
  </si>
  <si>
    <t>👗 Professional apparel design kits including FREE garment stamps.</t>
  </si>
  <si>
    <t>👠 Creative sneaker design toolkit with FREE material textures for Procreate.</t>
  </si>
  <si>
    <t>✨ Essential fashion stamps featuring FREE garment templates for art.</t>
  </si>
  <si>
    <t>📐 Detailed clothing construction assets and FREE textile brushes.</t>
  </si>
  <si>
    <t>🧵 Unique textile surface brushes including FREE fabric shaders for Procreate.</t>
  </si>
  <si>
    <t>🎨 Artistic fashion drawing kit featuring FREE pencil brushes for sketching.</t>
  </si>
  <si>
    <t>👗 Custom clothing illustration tools plus FREE garment stamps.</t>
  </si>
  <si>
    <t>👠 Fashion shoe design brushes featuring FREE leather and fabric textures.</t>
  </si>
  <si>
    <t>✨ Procreate fashion assets including FREE garment template collections.</t>
  </si>
  <si>
    <t>📐 Professional fashion layout tools with FREE design elements for Procreate.</t>
  </si>
  <si>
    <t>🧤 Soft textile texture brushes featuring FREE drapery and fold sets.</t>
  </si>
  <si>
    <t>💎 Premium fashion accessory stamps including FREE garment brushes.</t>
  </si>
  <si>
    <t>🎨 Creative fashion sketch set plus FREE ink and textile textures.</t>
  </si>
  <si>
    <t>👗 Modern clothing design assets featuring FREE garment templates.</t>
  </si>
  <si>
    <t>👠 Stylish sneaker stamps and FREE athletic wear textures for Procreate.</t>
  </si>
  <si>
    <t>✨ Universal fashion assets with FREE garment templates for artists.</t>
  </si>
  <si>
    <t>📐 Essential fashion drawing kit including FREE textile textures.</t>
  </si>
  <si>
    <t>🧵 High-quality fabric pattern brushes featuring FREE textile designs.</t>
  </si>
  <si>
    <t>🎨 Professional fashion illustration tools plus FREE brush sets for iPad.</t>
  </si>
  <si>
    <t>👗 Custom garment design assets including FREE clothing stamps for Procreate.</t>
  </si>
  <si>
    <t>👠 Fashion footwear design brushes featuring FREE material textures.</t>
  </si>
  <si>
    <t>✨ Procreate fashion assets including FREE garment template stamps.</t>
  </si>
  <si>
    <t>📐 Detailed fashion sketching brushes plus FREE design layout assets.</t>
  </si>
  <si>
    <t>🧤 Realistic fabric shaders featuring FREE textile texture brushes.</t>
  </si>
  <si>
    <t>💎 High-end fashion detail stamps including FREE garment assets.</t>
  </si>
  <si>
    <t>🎨 Artistic fashion design brushes with FREE creative assets for Procreate.</t>
  </si>
  <si>
    <t>👗 Versatile clothing illustration kit featuring FREE fabric patterns.</t>
  </si>
  <si>
    <t>👠 Modern sneaker design brushes plus FREE shoe stamp collections.</t>
  </si>
  <si>
    <t>✨ Professional fashion stamps including FREE garment templates.</t>
  </si>
  <si>
    <t>📐 Essential fashion technical tools featuring FREE drawing guides.</t>
  </si>
  <si>
    <t>🧵 Premium textile design brushes with FREE fabric surface textures.</t>
  </si>
  <si>
    <t>🎨 Creative fashion illustration brushes plus FREE sketching tools.</t>
  </si>
  <si>
    <t>👗 Custom apparel design brushes including FREE garment stamps for Procreate.</t>
  </si>
  <si>
    <t>👠 Stylish footwear design stamps featuring FREE material brushes.</t>
  </si>
  <si>
    <t>✨ Procreate fashion assets with FREE garment template collections.</t>
  </si>
  <si>
    <t>📐 Professional fashion layout brushes including FREE template sets.</t>
  </si>
  <si>
    <t>🧤 Soft textile texture brushes featuring FREE fabric fold assets.</t>
  </si>
  <si>
    <t>💎 Luxury fashion accessory brushes plus FREE garment stamps.</t>
  </si>
  <si>
    <t>🎨 Digital fashion design toolkit featuring FREE illustration brushes.</t>
  </si>
  <si>
    <t>👗 Modern clothing sketch brushes including FREE garment templates.</t>
  </si>
  <si>
    <t>👠 Creative sneaker art stamps plus FREE footwear texture packs.</t>
  </si>
  <si>
    <t>✨ Procreate fashion stamps featuring FREE garment template brushes.</t>
  </si>
  <si>
    <t>📐 Essential fashion drawing assets including FREE textile textures.</t>
  </si>
  <si>
    <t>🧵 High-quality fabric shaders featuring FREE textile pattern brushes.</t>
  </si>
  <si>
    <t>🎨 Artistic fashion illustration kit plus FREE drawing assets for Procreate.</t>
  </si>
  <si>
    <t>👗 Custom garment design tools including FREE clothing texture sets.</t>
  </si>
  <si>
    <t>👠 Fashion shoe design brushes featuring FREE material stamp packs.</t>
  </si>
  <si>
    <t>✨ Procreate fashion assets including FREE garment drawing assets.</t>
  </si>
  <si>
    <t>📐 Detailed fashion sketching tools plus FREE technical brush sets.</t>
  </si>
  <si>
    <t>🧤 Realistic fabric fold brushes featuring FREE textile shaders.</t>
  </si>
  <si>
    <t>💎 Premium fashion detail brushes including FREE garment stamps.</t>
  </si>
  <si>
    <t>🎨 Creative fashion design brushes plus FREE illustration assets.</t>
  </si>
  <si>
    <t>👗 Versatile clothing design kit featuring FREE fabric pattern tools.</t>
  </si>
  <si>
    <t>👠 Modern sneaker design assets including FREE footwear stamp sets.</t>
  </si>
  <si>
    <t>✨ Professional fashion stamps plus FREE garment templates for Procreate.</t>
  </si>
  <si>
    <t>📐 Essential fashion technical brushes featuring FREE design templates.</t>
  </si>
  <si>
    <t>🧵 Premium textile brushes including FREE fabric surface textures.</t>
  </si>
  <si>
    <t>🎨 Creative fashion illustration tools plus FREE sketching brush sets.</t>
  </si>
  <si>
    <t>👗 Custom apparel design assets featuring FREE garment stamps for art.</t>
  </si>
  <si>
    <t>👠 Stylish footwear design brushes including FREE textile textures.</t>
  </si>
  <si>
    <t>✨ Procreate fashion assets plus FREE garment template collections.</t>
  </si>
  <si>
    <t>📐 Professional fashion layout assets including FREE design guide brushes.</t>
  </si>
  <si>
    <t>🧤 Soft textile shaders featuring FREE fabric textures for Procreate.</t>
  </si>
  <si>
    <t>💎 Luxury fashion accessory stamps plus FREE garment brushes for designers.</t>
  </si>
  <si>
    <t>✨ Get your Procreate fashion kits here! 👗</t>
  </si>
  <si>
    <t>🚀 Visit my site for free fashion assets! 💎</t>
  </si>
  <si>
    <t>🛍️ Shop the full fashion bundle now! ✨</t>
  </si>
  <si>
    <t>🔥 Grab your free Procreate stamps today! 👠</t>
  </si>
  <si>
    <t>📥 Click here to download fashion assets! 🎨</t>
  </si>
  <si>
    <t>🌟 Explore the ultimate fashion toolkit now! 🧤</t>
  </si>
  <si>
    <t>⚡ Get professional fashion templates on my website! 🚀</t>
  </si>
  <si>
    <t>🎨 Start designing with my Procreate fashion set! ✨</t>
  </si>
  <si>
    <t>💎 Access the best fashion bundles for Procreate! 🔗</t>
  </si>
  <si>
    <t>🛍️ Shop the full fashion design assets! 🔥</t>
  </si>
  <si>
    <t>🖌️ Download high-quality fashion kits now! 📥</t>
  </si>
  <si>
    <t>🖼️ Find your perfect fashion templates here! 🌟</t>
  </si>
  <si>
    <t>✨ Upgrade your art with Procreate fashion tools! ⚡</t>
  </si>
  <si>
    <t>🚀 Visit my shop for more fashion assets! 👗</t>
  </si>
  <si>
    <t>💎 Get the professional fashion toolkit today! ✨</t>
  </si>
  <si>
    <t>🔗 Click to find more Procreate fashion stamps! 🛍️</t>
  </si>
  <si>
    <t>🔥 Explore the collection on my website now! 👠</t>
  </si>
  <si>
    <t>📥 Download your fashion design assets here! 🎨</t>
  </si>
  <si>
    <t>🌟 Discover professional fashion tools on my site! 🚀</t>
  </si>
  <si>
    <t>⚡ Get your Procreate fashion pack today! 💎</t>
  </si>
  <si>
    <t>🎨 Start your fashion journey with these kits! ✨</t>
  </si>
  <si>
    <t>✨ Visit the store for Procreate fashion assets! 🔗</t>
  </si>
  <si>
    <t>🚀 Grab your fashion bundle on my site! 🔥</t>
  </si>
  <si>
    <t>💎 Download professional fashion tools now! 📥</t>
  </si>
  <si>
    <t>🔗 Click here for more Procreate fashion items! 🌟</t>
  </si>
  <si>
    <t>🛍️ Shop the best fashion kits for iPad! ⚡</t>
  </si>
  <si>
    <t>🖌️ Get your fashion templates and stamps here! 🎨</t>
  </si>
  <si>
    <t>🖼️ Visit my website for fashion design tools! ✨</t>
  </si>
  <si>
    <t>✨ Find professional fashion assets in my shop! 🚀</t>
  </si>
  <si>
    <t>🔥 Download the Procreate fashion bundle now! 💎</t>
  </si>
  <si>
    <t>📥 Access the full fashion collection online! 🔗</t>
  </si>
  <si>
    <t>🌟 Get your fashion drawing kits today! 🛍️</t>
  </si>
  <si>
    <t>⚡ Explore more fashion tools on my website! 🖌️</t>
  </si>
  <si>
    <t>🎨 Shop the professional fashion brush set! 🖼️</t>
  </si>
  <si>
    <t>💎 Visit my store for Procreate fashion assets! ✨</t>
  </si>
  <si>
    <t>🔗 Get your fashion templates on my site now! 🚀</t>
  </si>
  <si>
    <t>🚀 Click to download fashion design tools! 💎</t>
  </si>
  <si>
    <t>✨ Discover the best Procreate fashion bundles! 🔗</t>
  </si>
  <si>
    <t>🔥 Grab your fashion toolkit on my website! 🔥</t>
  </si>
  <si>
    <t>📥 Download your professional fashion set! 📥</t>
  </si>
  <si>
    <t>🌟 Visit the shop for more fashion items! 🌟</t>
  </si>
  <si>
    <t>⚡ Get the ultimate fashion pack now! ⚡</t>
  </si>
  <si>
    <t>🎨 Find Procreate fashion kits on my site! 🎨</t>
  </si>
  <si>
    <t>💎 Access the professional fashion bundle! 💎</t>
  </si>
  <si>
    <t>🔗 Click here for more fashion design assets! 🔗</t>
  </si>
  <si>
    <t>🛍️ Shop the full Procreate fashion range! 🛍️</t>
  </si>
  <si>
    <t>🖌️ Get your fashion design kits here! 🖌️</t>
  </si>
  <si>
    <t>🖼️ Visit my website for fashion templates! 🖼️</t>
  </si>
  <si>
    <t>✨ Download the professional fashion kit! ✨</t>
  </si>
  <si>
    <t>🚀 Explore my Procreate fashion collection! 🚀</t>
  </si>
  <si>
    <t>💎 Get the best fashion tools on my site! 💎</t>
  </si>
  <si>
    <t>🔗 Visit the store for fashion design assets! 🔗</t>
  </si>
  <si>
    <t>🔥 Grab your Procreate fashion pack now! 🔥</t>
  </si>
  <si>
    <t>📥 Download professional fashion assets! 📥</t>
  </si>
  <si>
    <t>🌟 Discover my fashion kit collection! 🌟</t>
  </si>
  <si>
    <t>⚡ Click for more Procreate fashion tools! ⚡</t>
  </si>
  <si>
    <t>🎨 Shop the ultimate fashion toolkit! 🎨</t>
  </si>
  <si>
    <t>💎 Visit my website for fashion bundles! 💎</t>
  </si>
  <si>
    <t>🔗 Get your fashion templates today! 🔗</t>
  </si>
  <si>
    <t>🚀 Download the fashion bundle on my site! 🚀</t>
  </si>
  <si>
    <t>✨ Access professional fashion design tools! ✨</t>
  </si>
  <si>
    <t>🔥 Visit the shop for fashion assets! 🔥</t>
  </si>
  <si>
    <t>📥 Get your Procreate fashion kits! 📥</t>
  </si>
  <si>
    <t>🌟 Click here to find fashion templates! 🌟</t>
  </si>
  <si>
    <t>⚡ Shop the full fashion collection! ⚡</t>
  </si>
  <si>
    <t>🎨 Explore my Procreate fashion store! 🎨</t>
  </si>
  <si>
    <t>💎 Download your fashion toolkit now! 💎</t>
  </si>
  <si>
    <t>🔗 Visit my site for fashion design sets! 🔗</t>
  </si>
  <si>
    <t>🚀 Get professional fashion tools here! 🚀</t>
  </si>
  <si>
    <t>✨ Grab your fashion bundle today! ✨</t>
  </si>
  <si>
    <t>🔥 Discover Procreate fashion assets! 🔥</t>
  </si>
  <si>
    <t>📥 Click to download fashion kits! 📥</t>
  </si>
  <si>
    <t>🌟 Shop more fashion tools on my site! 🌟</t>
  </si>
  <si>
    <t>⚡ Visit the store for fashion templates! ⚡</t>
  </si>
  <si>
    <t>🎨 Get your Procreate fashion kit! 🎨</t>
  </si>
  <si>
    <t>💎 Access the fashion asset collection! 💎</t>
  </si>
  <si>
    <t>🔗 Download professional bundles now! 🔗</t>
  </si>
  <si>
    <t>🚀 Visit my website for fashion sets! 🚀</t>
  </si>
  <si>
    <t>✨ Find the best fashion tools here! ✨</t>
  </si>
  <si>
    <t>🔥 Get your Procreate fashion assets! 🔥</t>
  </si>
  <si>
    <t>📥 Shop the fashion bundle today! 📥</t>
  </si>
  <si>
    <t>🌟 Download more fashion kits now! 🌟</t>
  </si>
  <si>
    <t>⚡ Visit my site for fashion templates! ⚡</t>
  </si>
  <si>
    <t>🎨 Explore the professional fashion kit! 🎨</t>
  </si>
  <si>
    <t>💎 Click for Procreate fashion assets! 💎</t>
  </si>
  <si>
    <t>🔗 Get your fashion design tools! 🔗</t>
  </si>
  <si>
    <t>🚀 Shop the full fashion design range! 🚀</t>
  </si>
  <si>
    <t>✨ Visit the store for fashion bundles! ✨</t>
  </si>
  <si>
    <t>🔥 Download the fashion toolkit today! 🔥</t>
  </si>
  <si>
    <t>📥 Access more fashion tools online! 📥</t>
  </si>
  <si>
    <t>🌟 Get your Procreate fashion bundle! 🌟</t>
  </si>
  <si>
    <t>⚡ Visit my website for art assets! ⚡</t>
  </si>
  <si>
    <t>🎨 Shop professional fashion kits! 🎨</t>
  </si>
  <si>
    <t>💎 Download the fashion pack now! 💎</t>
  </si>
  <si>
    <t>🔗 Click here for fashion templates! 🔗</t>
  </si>
  <si>
    <t>🚀 Get your Procreate fashion set! 🚀</t>
  </si>
  <si>
    <t>✨ Explore the fashion collection! ✨</t>
  </si>
  <si>
    <t>🔥 Visit my store for design tools! 🔥</t>
  </si>
  <si>
    <t>📥 Grab your fashion assets here! 📥</t>
  </si>
  <si>
    <t>🌟 Download the ultimate fashion kit!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</si>
</sst>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1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2026-01-14T15:04:59Z</dcterms:modified>
</cp:coreProperties>
</file>