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March Wedding n Clipart n Fonts 2026/Fonts Bubble/3 Fonts Bubble Itent CANVA/"/>
    </mc:Choice>
  </mc:AlternateContent>
  <xr:revisionPtr revIDLastSave="0" documentId="13_ncr:1_{68194D69-99F4-F24C-BB16-4D5E5C1B770A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/>
  <c r="C3973" i="1"/>
  <c r="F3972" i="1"/>
  <c r="D3972" i="1" s="1"/>
  <c r="C3972" i="1"/>
  <c r="F3971" i="1"/>
  <c r="D3971" i="1" s="1"/>
  <c r="C3971" i="1"/>
  <c r="F3970" i="1"/>
  <c r="D3970" i="1" s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 s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 s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 s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 s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 s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 s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 s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 s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/>
  <c r="C3623" i="1"/>
  <c r="F3622" i="1"/>
  <c r="D3622" i="1" s="1"/>
  <c r="C3622" i="1"/>
  <c r="F3621" i="1"/>
  <c r="D3621" i="1" s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 s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 s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 s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 s="1"/>
  <c r="C3445" i="1"/>
  <c r="F3444" i="1"/>
  <c r="D3444" i="1" s="1"/>
  <c r="C3444" i="1"/>
  <c r="F3443" i="1"/>
  <c r="D3443" i="1" s="1"/>
  <c r="C3443" i="1"/>
  <c r="F3442" i="1"/>
  <c r="D3442" i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 s="1"/>
  <c r="C3431" i="1"/>
  <c r="F3430" i="1"/>
  <c r="D3430" i="1" s="1"/>
  <c r="C3430" i="1"/>
  <c r="F3429" i="1"/>
  <c r="D3429" i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 s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 s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 s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 s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 s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 s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 s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 s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 s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 s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/>
  <c r="C3283" i="1"/>
  <c r="F3282" i="1"/>
  <c r="D3282" i="1" s="1"/>
  <c r="C3282" i="1"/>
  <c r="F3281" i="1"/>
  <c r="D3281" i="1" s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 s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 s="1"/>
  <c r="C3253" i="1"/>
  <c r="F3252" i="1"/>
  <c r="D3252" i="1" s="1"/>
  <c r="C3252" i="1"/>
  <c r="F3251" i="1"/>
  <c r="D3251" i="1" s="1"/>
  <c r="C3251" i="1"/>
  <c r="F3250" i="1"/>
  <c r="D3250" i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 s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 s="1"/>
  <c r="C3233" i="1"/>
  <c r="F3232" i="1"/>
  <c r="D3232" i="1" s="1"/>
  <c r="C3232" i="1"/>
  <c r="F3231" i="1"/>
  <c r="D3231" i="1" s="1"/>
  <c r="C3231" i="1"/>
  <c r="F3230" i="1"/>
  <c r="D3230" i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 s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/>
  <c r="C3189" i="1"/>
  <c r="F3188" i="1"/>
  <c r="D3188" i="1" s="1"/>
  <c r="C3188" i="1"/>
  <c r="F3187" i="1"/>
  <c r="D3187" i="1" s="1"/>
  <c r="C3187" i="1"/>
  <c r="F3186" i="1"/>
  <c r="D3186" i="1" s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 s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 s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/>
  <c r="C3141" i="1"/>
  <c r="F3140" i="1"/>
  <c r="D3140" i="1" s="1"/>
  <c r="C3140" i="1"/>
  <c r="F3139" i="1"/>
  <c r="D3139" i="1" s="1"/>
  <c r="C3139" i="1"/>
  <c r="F3138" i="1"/>
  <c r="D3138" i="1" s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 s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 s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 s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 s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/>
  <c r="C3043" i="1"/>
  <c r="F3042" i="1"/>
  <c r="D3042" i="1" s="1"/>
  <c r="C3042" i="1"/>
  <c r="F3041" i="1"/>
  <c r="D3041" i="1" s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 s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 s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/>
  <c r="C2995" i="1"/>
  <c r="F2994" i="1"/>
  <c r="D2994" i="1" s="1"/>
  <c r="C2994" i="1"/>
  <c r="F2993" i="1"/>
  <c r="D2993" i="1" s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 s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 s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 s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 s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 s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 s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 s="1"/>
  <c r="C2860" i="1"/>
  <c r="H2859" i="1"/>
  <c r="G2859" i="1"/>
  <c r="F2859" i="1"/>
  <c r="D2859" i="1" s="1"/>
  <c r="C2859" i="1"/>
  <c r="H2858" i="1"/>
  <c r="G2858" i="1"/>
  <c r="F2858" i="1"/>
  <c r="D2858" i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 s="1"/>
  <c r="C2848" i="1"/>
  <c r="H2847" i="1"/>
  <c r="G2847" i="1"/>
  <c r="F2847" i="1"/>
  <c r="D2847" i="1" s="1"/>
  <c r="C2847" i="1"/>
  <c r="H2846" i="1"/>
  <c r="G2846" i="1"/>
  <c r="F2846" i="1"/>
  <c r="D2846" i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 s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 s="1"/>
  <c r="C2812" i="1"/>
  <c r="H2811" i="1"/>
  <c r="G2811" i="1"/>
  <c r="F2811" i="1"/>
  <c r="D2811" i="1" s="1"/>
  <c r="C2811" i="1"/>
  <c r="H2810" i="1"/>
  <c r="G2810" i="1"/>
  <c r="F2810" i="1"/>
  <c r="D2810" i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 s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 s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 s="1"/>
  <c r="C2776" i="1"/>
  <c r="H2775" i="1"/>
  <c r="G2775" i="1"/>
  <c r="F2775" i="1"/>
  <c r="D2775" i="1" s="1"/>
  <c r="C2775" i="1"/>
  <c r="H2774" i="1"/>
  <c r="G2774" i="1"/>
  <c r="F2774" i="1"/>
  <c r="D2774" i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 s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 s="1"/>
  <c r="C2752" i="1"/>
  <c r="H2751" i="1"/>
  <c r="G2751" i="1"/>
  <c r="F2751" i="1"/>
  <c r="D2751" i="1" s="1"/>
  <c r="C2751" i="1"/>
  <c r="H2750" i="1"/>
  <c r="G2750" i="1"/>
  <c r="F2750" i="1"/>
  <c r="D2750" i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 s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 s="1"/>
  <c r="C2704" i="1"/>
  <c r="H2703" i="1"/>
  <c r="G2703" i="1"/>
  <c r="F2703" i="1"/>
  <c r="D2703" i="1" s="1"/>
  <c r="C2703" i="1"/>
  <c r="H2702" i="1"/>
  <c r="G2702" i="1"/>
  <c r="F2702" i="1"/>
  <c r="D2702" i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/>
  <c r="C2691" i="1"/>
  <c r="H2690" i="1"/>
  <c r="G2690" i="1"/>
  <c r="F2690" i="1"/>
  <c r="D2690" i="1" s="1"/>
  <c r="C2690" i="1"/>
  <c r="H2689" i="1"/>
  <c r="G2689" i="1"/>
  <c r="F2689" i="1"/>
  <c r="D2689" i="1" s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 s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/>
  <c r="C2668" i="1"/>
  <c r="H2667" i="1"/>
  <c r="G2667" i="1"/>
  <c r="F2667" i="1"/>
  <c r="D2667" i="1" s="1"/>
  <c r="C2667" i="1"/>
  <c r="H2666" i="1"/>
  <c r="G2666" i="1"/>
  <c r="F2666" i="1"/>
  <c r="D2666" i="1" s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 s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/>
  <c r="C2632" i="1"/>
  <c r="H2631" i="1"/>
  <c r="G2631" i="1"/>
  <c r="F2631" i="1"/>
  <c r="D2631" i="1" s="1"/>
  <c r="C2631" i="1"/>
  <c r="H2630" i="1"/>
  <c r="G2630" i="1"/>
  <c r="F2630" i="1"/>
  <c r="D2630" i="1" s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 s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 s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 s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 s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 s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 s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 s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 s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 s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 s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 s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 s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 s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 s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 s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/>
  <c r="C2319" i="1"/>
  <c r="H2318" i="1"/>
  <c r="G2318" i="1"/>
  <c r="F2318" i="1"/>
  <c r="D2318" i="1" s="1"/>
  <c r="C2318" i="1"/>
  <c r="H2317" i="1"/>
  <c r="G2317" i="1"/>
  <c r="F2317" i="1"/>
  <c r="D2317" i="1" s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/>
  <c r="C2296" i="1"/>
  <c r="H2295" i="1"/>
  <c r="G2295" i="1"/>
  <c r="F2295" i="1"/>
  <c r="D2295" i="1" s="1"/>
  <c r="C2295" i="1"/>
  <c r="H2294" i="1"/>
  <c r="G2294" i="1"/>
  <c r="F2294" i="1"/>
  <c r="D2294" i="1" s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 s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 s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 s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 s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 s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 s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 s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 s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 s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 s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 s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 s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 s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 s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 s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 s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 s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 s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 s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 s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 s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 s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 s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 s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 s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 s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 s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 s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 s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 s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 s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 s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 s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 s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 s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 s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 s="1"/>
  <c r="C1466" i="1"/>
  <c r="H1465" i="1"/>
  <c r="G1465" i="1"/>
  <c r="F1465" i="1"/>
  <c r="D1465" i="1" s="1"/>
  <c r="C1465" i="1"/>
  <c r="H1464" i="1"/>
  <c r="G1464" i="1"/>
  <c r="F1464" i="1"/>
  <c r="D1464" i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 s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 s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 s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 s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 s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 s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 s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 s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 s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 s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 s="1"/>
  <c r="C1048" i="1"/>
  <c r="F1047" i="1"/>
  <c r="D1047" i="1" s="1"/>
  <c r="C1047" i="1"/>
  <c r="F1046" i="1"/>
  <c r="D1046" i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 s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 s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 s="1"/>
  <c r="C972" i="1"/>
  <c r="F971" i="1"/>
  <c r="D971" i="1" s="1"/>
  <c r="C971" i="1"/>
  <c r="F970" i="1"/>
  <c r="D970" i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 s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/>
  <c r="C948" i="1"/>
  <c r="F947" i="1"/>
  <c r="D947" i="1" s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 s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 s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 s="1"/>
  <c r="C900" i="1"/>
  <c r="F899" i="1"/>
  <c r="D899" i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 s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 s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 s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 s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 s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 s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 s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 s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 s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 s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 s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 s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 s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 s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 s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 s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 s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 s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 s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<sst xmlns="http://schemas.openxmlformats.org/spreadsheetml/2006/main" count="30009" uniqueCount="418">
  <si>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</si>
  <si>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</si>
  <si>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</si>
  <si>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</si>
  <si>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</si>
  <si>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</si>
  <si>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</si>
  <si>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</si>
  <si>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</si>
  <si>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</si>
  <si>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</si>
  <si>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</si>
  <si>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</si>
  <si>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</si>
  <si>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</si>
  <si>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</si>
  <si>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</si>
  <si>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</si>
  <si>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</si>
  <si>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</si>
  <si>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</si>
  <si>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</si>
  <si>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</si>
  <si>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</si>
  <si>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</si>
  <si>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</si>
  <si>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</si>
  <si>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</si>
  <si>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</si>
  <si>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</si>
  <si>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</si>
  <si>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</si>
  <si>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</si>
  <si>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</si>
  <si>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</si>
  <si>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</si>
  <si>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</si>
  <si>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</si>
  <si>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</si>
  <si>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</si>
  <si>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</si>
  <si>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</si>
  <si>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</si>
  <si>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</si>
  <si>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</si>
  <si>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</si>
  <si>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</si>
  <si>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</si>
  <si>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</si>
  <si>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</si>
  <si>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</si>
  <si>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</si>
  <si>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</si>
  <si>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</si>
  <si>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</si>
  <si>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</si>
  <si>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</si>
  <si>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</si>
  <si>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</si>
  <si>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</si>
  <si>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</si>
  <si>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</si>
  <si>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</si>
  <si>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</si>
  <si>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</si>
  <si>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</si>
  <si>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</si>
  <si>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</si>
  <si>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</si>
  <si>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</si>
  <si>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</si>
  <si>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</si>
  <si>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</si>
  <si>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</si>
  <si>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</si>
  <si>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</si>
  <si>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</si>
  <si>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</si>
  <si>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</si>
  <si>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</si>
  <si>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</si>
  <si>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</si>
  <si>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</si>
  <si>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</si>
  <si>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</si>
  <si>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</si>
  <si>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</si>
  <si>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</si>
  <si>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</si>
  <si>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</si>
  <si>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</si>
  <si>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</si>
  <si>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</si>
  <si>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</si>
  <si>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</si>
  <si>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</si>
  <si>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</si>
  <si>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</si>
  <si>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</si>
  <si>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</si>
  <si>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</si>
  <si>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</si>
  <si>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</si>
  <si>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</si>
  <si>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</si>
  <si>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</si>
  <si>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</si>
  <si>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</si>
  <si>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</si>
  <si>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</si>
  <si>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</si>
  <si>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</si>
  <si>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</si>
  <si>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</si>
  <si>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</si>
  <si>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</si>
  <si>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</si>
  <si>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</si>
  <si>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Bubble Font Canva Collection for Designers</t>
  </si>
  <si>
    <t>Best Canva Bubble Fonts for Logo Design</t>
  </si>
  <si>
    <t>Professional Bubble Font in Canva Set</t>
  </si>
  <si>
    <t>Creative Bubble Fonts in Canva Pack</t>
  </si>
  <si>
    <t>Ultimate Bubble Fonts Canva Toolkit</t>
  </si>
  <si>
    <t>Bubble Font Logo Design Assets for Canva</t>
  </si>
  <si>
    <t>Aesthetic Bubble Font Branding for Canva</t>
  </si>
  <si>
    <t>Modern Bubble Font for Poster Design</t>
  </si>
  <si>
    <t>Stylish Bubble Fonts for Posters in Canva</t>
  </si>
  <si>
    <t>Universal Bubble Font Canva Master Pack</t>
  </si>
  <si>
    <t>Creative Logo Design with Canva Bubble Fonts</t>
  </si>
  <si>
    <t>Stunning Branding with Bubble Font in Canva</t>
  </si>
  <si>
    <t>Professional Poster Design Canva Bubble Fonts</t>
  </si>
  <si>
    <t>Aesthetic Canva Bubble Fonts for Creators</t>
  </si>
  <si>
    <t>Trendy Bubble Font Logo Toolkit for Canva</t>
  </si>
  <si>
    <t>High Quality Bubble Font Branding in Canva</t>
  </si>
  <si>
    <t>Essential Bubble Font for Poster Canva</t>
  </si>
  <si>
    <t>Creative Canva Bubble Fonts for Logo Branding</t>
  </si>
  <si>
    <t>Ultimate Bubble Font Poster Design in Canva</t>
  </si>
  <si>
    <t>Modern Canva Bubble Fonts for Any Project</t>
  </si>
  <si>
    <t>Professional Branding with Bubble Font Canva</t>
  </si>
  <si>
    <t>Best Bubble Font for Logo Design in Canva</t>
  </si>
  <si>
    <t>Creative Poster Assets with Canva Bubble Fonts</t>
  </si>
  <si>
    <t>Stunning Bubble Font Branding Set for Canva</t>
  </si>
  <si>
    <t>High End Bubble Font in Canva for Posters</t>
  </si>
  <si>
    <t>Aesthetic Logo Design Canva Bubble Fonts</t>
  </si>
  <si>
    <t>Trendy Canva Bubble Fonts for Branding</t>
  </si>
  <si>
    <t>Essential Bubble Font Poster Set for Canva</t>
  </si>
  <si>
    <t>Universal Canva Bubble Fonts for Logo Design</t>
  </si>
  <si>
    <t>Creative Branding Assets with Bubble Font Canva</t>
  </si>
  <si>
    <t>Professional Poster Toolkit Canva Bubble Fonts</t>
  </si>
  <si>
    <t>Ultimate Bubble Font for Logo Canva</t>
  </si>
  <si>
    <t>Modern Branding Set with Canva Bubble Fonts</t>
  </si>
  <si>
    <t>Stunning Canva Bubble Fonts for Poster Design</t>
  </si>
  <si>
    <t>High Quality Bubble Font in Canva for Branding</t>
  </si>
  <si>
    <t>Aesthetic Poster Design with Canva Bubble Fonts</t>
  </si>
  <si>
    <t>Trendy Bubble Font Canva Collection for Logos</t>
  </si>
  <si>
    <t>Essential Canva Bubble Fonts for Branding Pack</t>
  </si>
  <si>
    <t>Universal Bubble Font Poster Assets for Canva</t>
  </si>
  <si>
    <t>Creative Logo Design Toolkit Canva Bubble Fonts</t>
  </si>
  <si>
    <t>Professional Branding Assets with Bubble Font Canva</t>
  </si>
  <si>
    <t>Best Canva Bubble Fonts for Modern Posters</t>
  </si>
  <si>
    <t>Stunning Bubble Font for Logo Design in Canva</t>
  </si>
  <si>
    <t>High End Canva Bubble Fonts for Branding</t>
  </si>
  <si>
    <t>Aesthetic Poster Assets with Bubble Font Canva</t>
  </si>
  <si>
    <t>Trendy Logo Design Set Canva Bubble Fonts</t>
  </si>
  <si>
    <t>Essential Branding Toolkit Canva Bubble Fonts</t>
  </si>
  <si>
    <t>Universal Poster Design with Canva Bubble Fonts</t>
  </si>
  <si>
    <t>Creative Canva Bubble Fonts for Modern Logos</t>
  </si>
  <si>
    <t>Professional Bubble Font in Canva for Branding</t>
  </si>
  <si>
    <t>Best Poster Design Assets Canva Bubble Fonts</t>
  </si>
  <si>
    <t>Stunning Branding Pack with Canva Bubble Fonts</t>
  </si>
  <si>
    <t>High Quality Logo Design Bubble Font Canva</t>
  </si>
  <si>
    <t>Aesthetic Canva Bubble Fonts for Poster Work</t>
  </si>
  <si>
    <t>Trendy Bubble Font Branding Toolkit for Canva</t>
  </si>
  <si>
    <t>Essential Poster Design Set Canva Bubble Fonts</t>
  </si>
  <si>
    <t>Universal Canva Bubble Fonts for Modern Branding</t>
  </si>
  <si>
    <t>Creative Logo Assets with Bubble Font in Canva</t>
  </si>
  <si>
    <t>Professional Poster Design Canva Bubble Font Pack</t>
  </si>
  <si>
    <t>Ultimate Branding Toolkit with Canva Bubble Fonts</t>
  </si>
  <si>
    <t>Best Canva Bubble Fonts for Creative Logos</t>
  </si>
  <si>
    <t>Stunning Poster Design Canva Bubble Fonts Set</t>
  </si>
  <si>
    <t>High Quality Bubble Font for Branding in Canva</t>
  </si>
  <si>
    <t>Aesthetic Logo Toolkit with Canva Bubble Fonts</t>
  </si>
  <si>
    <t>Trendy Canva Bubble Fonts for Modern Posters</t>
  </si>
  <si>
    <t>Essential Branding Set with Bubble Font Canva</t>
  </si>
  <si>
    <t>Universal Logo Design Canva Bubble Fonts Pack</t>
  </si>
  <si>
    <t>Creative Poster Toolkit with Canva Bubble Fonts</t>
  </si>
  <si>
    <t>Professional Branding Set Canva Bubble Fonts</t>
  </si>
  <si>
    <t>Ultimate Bubble Font in Canva for Posters</t>
  </si>
  <si>
    <t>Best Canva Bubble Fonts for Digital Branding</t>
  </si>
  <si>
    <t>Stunning Logo Design Assets Canva Bubble Fonts</t>
  </si>
  <si>
    <t>High Quality Poster Design with Bubble Font Canva</t>
  </si>
  <si>
    <t>Aesthetic Branding Toolkit Canva Bubble Fonts</t>
  </si>
  <si>
    <t>Trendy Canva Bubble Fonts for Logo Creation</t>
  </si>
  <si>
    <t>Essential Poster Assets with Bubble Font Canva</t>
  </si>
  <si>
    <t>Universal Logo Design Toolkit Canva Bubble Fonts</t>
  </si>
  <si>
    <t>Creative Branding Pack with Canva Bubble Fonts</t>
  </si>
  <si>
    <t>Professional Poster Assets Canva Bubble Fonts</t>
  </si>
  <si>
    <t>Ultimate Bubble Font for Branding in Canva</t>
  </si>
  <si>
    <t>Best Canva Bubble Fonts for Modern Logos</t>
  </si>
  <si>
    <t>Stunning Poster Design Toolkit Canva Bubble Fonts</t>
  </si>
  <si>
    <t>High Quality Logo Design Set with Bubble Font Canva</t>
  </si>
  <si>
    <t>Aesthetic Branding Assets Canva Bubble Fonts</t>
  </si>
  <si>
    <t>Trendy Canva Bubble Fonts for Poster Work</t>
  </si>
  <si>
    <t>Essential Logo Design Set with Bubble Font Canva</t>
  </si>
  <si>
    <t>Universal Branding Toolkit Canva Bubble Fonts</t>
  </si>
  <si>
    <t>Creative Poster Design with Canva Bubble Fonts</t>
  </si>
  <si>
    <t>Professional Logo Design Canva Bubble Font Pack</t>
  </si>
  <si>
    <t>Ultimate Poster Assets with Canva Bubble Fonts</t>
  </si>
  <si>
    <t>Best Canva Bubble Fonts for Branding Projects</t>
  </si>
  <si>
    <t>Stunning Logo Design with Bubble Font Canva</t>
  </si>
  <si>
    <t>High Quality Branding Set Canva Bubble Fonts</t>
  </si>
  <si>
    <t>Aesthetic Poster Design Toolkit Canva Bubble Fonts</t>
  </si>
  <si>
    <t>Trendy Canva Bubble Fonts for Logo Assets</t>
  </si>
  <si>
    <t>Essential Branding Pack with Canva Bubble Fonts</t>
  </si>
  <si>
    <t>Universal Poster Assets with Bubble Font Canva</t>
  </si>
  <si>
    <t>Creative Logo Design Set Canva Bubble Fonts</t>
  </si>
  <si>
    <t>Professional Branding Toolkit Canva Bubble Fonts</t>
  </si>
  <si>
    <t>Ultimate Canva Bubble Fonts for Modern Design</t>
  </si>
  <si>
    <t>🎈 Trendy bubble font letters featuring several FREE styles for your next Canva design project.</t>
  </si>
  <si>
    <t>🎨 Playful lettering fonts with FREE decorative elements for creative branding and logos.</t>
  </si>
  <si>
    <t>✨ Stunning bubble letter fonts including various FREE options to enhance Canva posters.</t>
  </si>
  <si>
    <t>🖌️ Professional font bubble letters with FREE versions perfect for modern logo design.</t>
  </si>
  <si>
    <t>☁️ Soft bubble font designs where multiple FREE characters are available for Canva users.</t>
  </si>
  <si>
    <t>🌈 Colorful bubbles font pack featuring different FREE textures for creative Canva typography.</t>
  </si>
  <si>
    <t>🖋️ Unique font bubble set including several FREE aesthetic styles for Canva branding.</t>
  </si>
  <si>
    <t>🎒 Cute bubble fonts with various FREE sets for fun logo design and Canva posters.</t>
  </si>
  <si>
    <t>🔥 Graffiti bubble font style featuring multiple FREE artistic effects for urban Canva art.</t>
  </si>
  <si>
    <t>🍭 Sweet bubble gum font collection where FREE styles are included for branding projects.</t>
  </si>
  <si>
    <t>💎 Modern bubble font letters plus some FREE glossy versions for premium Canva logos.</t>
  </si>
  <si>
    <t>🌟 Aesthetic bubble fonts for Canva with FREE symbols for professional poster design.</t>
  </si>
  <si>
    <t>🎀 Kawaii bubble font designs including several FREE assets for your Canva artwork.</t>
  </si>
  <si>
    <t>📐 Versatile bubble font type featuring different FREE formats for logo and branding.</t>
  </si>
  <si>
    <t>⚡ Dynamic bubble font text with many FREE shadow options for Canva poster layouts.</t>
  </si>
  <si>
    <t>📺 Retro bubble letter font set including various FREE vintage styles for Canva users.</t>
  </si>
  <si>
    <t>🧸 Friendly bubble font for Canva featuring multiple FREE character variations for logos.</t>
  </si>
  <si>
    <t>🌸 Pastel bubble fonts style with different FREE aesthetic palettes for Canva creators.</t>
  </si>
  <si>
    <t>🛸 Futuristic bubble fonts including several FREE holographic textures for Canva design.</t>
  </si>
  <si>
    <t>🍋 Fresh bubble font style with FREE decorative assets for unique branding in Canva.</t>
  </si>
  <si>
    <t>🧊 Cool bubble fonts featuring various FREE metallic effects for Canva logo design.</t>
  </si>
  <si>
    <t>🎨 Artistic bubble font ideas where many FREE templates are provided for Canva posters.</t>
  </si>
  <si>
    <t>✍️ Handwritten bubble lettering fonts including different FREE styles for Canva branding.</t>
  </si>
  <si>
    <t>💖 Lovely bubble font letters with FREE romantic elements for Canva social media art.</t>
  </si>
  <si>
    <t>🎂 Festive bubble font plus various FREE icons for your Canva holiday designs.</t>
  </si>
  <si>
    <t>🎨 Creative bubble font drawing assets with several FREE resources for Canva users.</t>
  </si>
  <si>
    <t>🕶️ Bold retro bubble font featuring many FREE groovy styles for Canva posters.</t>
  </si>
  <si>
    <t>✨ Shimmering bubble fonts with color including different FREE sparkle textures in Canva.</t>
  </si>
  <si>
    <t>🌈 Vibrant bubble fonts with highlights plus several FREE glossy assets for Canva branding.</t>
  </si>
  <si>
    <t>📱 Stylish bubble fonts for Canva featuring various FREE backgrounds for poster projects.</t>
  </si>
  <si>
    <t>🎒 Fun bubble fonts for logo design including multiple FREE apparel mockups in Canva.</t>
  </si>
  <si>
    <t>🖍️ Simple bubble lettering fonts with different FREE lineart versions for Canva creators.</t>
  </si>
  <si>
    <t>🌊 Fluid bubble fonts for Canva featuring various FREE ripple effects for digital art.</t>
  </si>
  <si>
    <t>🍭 Tasty bubble gum style fonts with several FREE textures for Canva branding.</t>
  </si>
  <si>
    <t>🪐 Galactic bubble font letters including different FREE cosmic overlays for Canva posters.</t>
  </si>
  <si>
    <t>🎨 Universal bubble font toolkit where many FREE assets are ready for Canva projects.</t>
  </si>
  <si>
    <t>🖌️ High-quality bubble font download including various FREE options for Canva users.</t>
  </si>
  <si>
    <t>🖼️ Impactful bubble font for posters featuring several FREE layout templates in Canva.</t>
  </si>
  <si>
    <t>👕 Trendy bubble font for branding including multiple FREE fashion assets for Canva.</t>
  </si>
  <si>
    <t>📒 Essential bubble font for notes featuring various FREE digital elements in Canva.</t>
  </si>
  <si>
    <t>🧁 Sweet bubble fonts with different FREE bakery icons for Canva logo design.</t>
  </si>
  <si>
    <t>🌟 Radiant bubble fonts featuring several FREE glow effects for Canva posters.</t>
  </si>
  <si>
    <t>🧵 Stitched bubble font style including various FREE textures for Canva branding.</t>
  </si>
  <si>
    <t>🎨 Detailed bubble font with shadow plus many FREE presets for Canva artwork.</t>
  </si>
  <si>
    <t>🍦 Creamy bubble font style featuring different FREE textures for Canva design.</t>
  </si>
  <si>
    <t>🐯 Playful bubble fonts including several FREE creature elements for Canva logos.</t>
  </si>
  <si>
    <t>🛹 Street style bubble font plus various FREE urban assets for Canva posters.</t>
  </si>
  <si>
    <t>💎 Luxury bubble fonts with many FREE chrome effects for professional Canva branding.</t>
  </si>
  <si>
    <t>🌸 Elegant bubble font letters featuring different FREE plant assets for Canva design.</t>
  </si>
  <si>
    <t>🎈 Light bubble font style including several FREE transparent versions for Canva art.</t>
  </si>
  <si>
    <t>🎭 Dramatic bubble speech font with various FREE assets for Canva illustrations.</t>
  </si>
  <si>
    <t>🎨 Versatile bubble font for Canva plus many FREE styles for logo designers.</t>
  </si>
  <si>
    <t>📱 Modern bubble font for branding including several FREE templates for Canva stories.</t>
  </si>
  <si>
    <t>✍️ Creative bubble font calligraphy with different FREE textures for Canva posters.</t>
  </si>
  <si>
    <t>🌈 Rainbow bubble font style featuring various FREE color gradients for Canva art.</t>
  </si>
  <si>
    <t>🎨 Professional bubble font design assets plus many FREE creative resources in Canva.</t>
  </si>
  <si>
    <t>🌟 Bright bubble font letters including several FREE star elements for Canva branding.</t>
  </si>
  <si>
    <t>🍭 Classic bubble font pack with different FREE vintage assets for Canva creators.</t>
  </si>
  <si>
    <t>🎀 Decorative bubble font for logo featuring many FREE branding templates in Canva.</t>
  </si>
  <si>
    <t>🎨 Interactive bubble font ideas plus various FREE styles for your Canva collection.</t>
  </si>
  <si>
    <t>☁️ Fluffy bubble font style including several FREE textures for Canva poster design.</t>
  </si>
  <si>
    <t>🎨 Detailed bubble font drawing toolkit where many FREE assets are included for Canva.</t>
  </si>
  <si>
    <t>📐 Technical bubble font type set with different FREE versions for Canva branding.</t>
  </si>
  <si>
    <t>🎈 Bouncy bubble font letters featuring several FREE styles for Canva video projects.</t>
  </si>
  <si>
    <t>✨ Magic bubble font collection with various FREE textures for Canva artists.</t>
  </si>
  <si>
    <t>🎨 Authentic bubble font plus many FREE street art elements for Canva logos.</t>
  </si>
  <si>
    <t>🍭 Delicious bubble gum font letters including several FREE textures for Canva branding.</t>
  </si>
  <si>
    <t>🌟 Trendy bubble fonts with different FREE assets for creative Canva work.</t>
  </si>
  <si>
    <t>🖼️ Creative bubble font poster design plus various FREE background sets in Canva.</t>
  </si>
  <si>
    <t>🎀 Stylish bubble font for fashion featuring many FREE aesthetic resources for Canva.</t>
  </si>
  <si>
    <t>🎨 Ultimate bubble font set including several FREE premium versions for Canva branding.</t>
  </si>
  <si>
    <t>🖌️ Custom bubble letter fonts with various FREE tips for Canva logo designers.</t>
  </si>
  <si>
    <t>🌈 Multi-colored bubble fonts featuring many FREE palette options for Canva posters.</t>
  </si>
  <si>
    <t>📦 Functional bubble font for branding including several FREE label templates in Canva.</t>
  </si>
  <si>
    <t>🎨 Artistic bubble font for Canva plus various FREE creative assets for logos.</t>
  </si>
  <si>
    <t>🧸 Cute bubble font including many FREE soft textures for Canva design projects.</t>
  </si>
  <si>
    <t>🌟 Glowing bubble font style featuring several FREE light effects for Canva posters.</t>
  </si>
  <si>
    <t>🎨 Professional bubble font toolkit plus various FREE design resources for Canva art.</t>
  </si>
  <si>
    <t>🍭 Colorful bubble font set including many FREE decorative elements for Canva logos.</t>
  </si>
  <si>
    <t>✨ Glossy bubble font letters featuring several FREE reflection assets for Canva branding.</t>
  </si>
  <si>
    <t>🎨 Versatile bubble font for Canva plus various FREE element ideas for designers.</t>
  </si>
  <si>
    <t>🌈 Vibrant bubble font alphabet including many FREE color variations for Canva posters.</t>
  </si>
  <si>
    <t>🎨 Creative bubble font lettering pack featuring several FREE asset sets for Canva.</t>
  </si>
  <si>
    <t>🖌️ Detailed bubble font outline set plus various FREE fill patterns for Canva design.</t>
  </si>
  <si>
    <t>🌟 Aesthetic bubble font for branding including many FREE layout assets for Canva.</t>
  </si>
  <si>
    <t>🍭 Playful bubble font numbers featuring several FREE character sets for Canva logos.</t>
  </si>
  <si>
    <t>🎨 High-end bubble font collection with various FREE assets for Canva posters.</t>
  </si>
  <si>
    <t>✨ Sparkling bubble font letters including many FREE glitter textures for Canva art.</t>
  </si>
  <si>
    <t>🎨 Universal bubble font bundle featuring several FREE styles for Canva design work.</t>
  </si>
  <si>
    <t>🖌️ Professional bubble font for branding plus various FREE templates for Canva users.</t>
  </si>
  <si>
    <t>🌈 Artistic bubble font with color including many FREE gradient sets for Canva logos.</t>
  </si>
  <si>
    <t>🎨 Modern bubble font letters featuring several FREE geometric styles for Canva.</t>
  </si>
  <si>
    <t>🍭 Sweet bubble font design including various FREE icon sets for Canva posters.</t>
  </si>
  <si>
    <t>✨ Shimmering bubble font alphabet plus many FREE assets for Canva branding.</t>
  </si>
  <si>
    <t>🎨 Versatile bubble font for Canva projects including several FREE asset sets.</t>
  </si>
  <si>
    <t>🖌️ High-quality bubble font letters featuring various FREE texture overlays in Canva.</t>
  </si>
  <si>
    <t>🌈 Vibrant bubble font designs plus many FREE artistic resources for Canva creators.</t>
  </si>
  <si>
    <t>🎨 Ultimate bubble font collection featuring several FREE styles for Canva artists.</t>
  </si>
  <si>
    <t>✨ Professional bubble font toolkit including various FREE design assets for Canva.</t>
  </si>
  <si>
    <t>🎈 Beautiful bubble font letters with many FREE decorative styles for Canva branding.</t>
  </si>
  <si>
    <t>🚀 Visit my site for the best FREE Canva bubble fonts! 🎈</t>
  </si>
  <si>
    <t>✨ Download your professional Canva bubble fonts here today! 💎</t>
  </si>
  <si>
    <t>🔗 Click to access the full collection of FREE Canva fonts! 🛍️</t>
  </si>
  <si>
    <t>🎨 Get your FREE Canva bubble lettering on my website now! 🚀</t>
  </si>
  <si>
    <t>📥 Download high-quality FREE bubble fonts from my store! ⚡</t>
  </si>
  <si>
    <t>🌟 Explore all digital bubble font tools on my site! 🖼️</t>
  </si>
  <si>
    <t>⚡ Grab your FREE Canva bubble font toolkit right here! 🚀</t>
  </si>
  <si>
    <t>🛍️ Shop the best FREE bubble fonts for Canva design! ✨</t>
  </si>
  <si>
    <t>💎 Access the ultimate Canva bubble font bundle online! 🔗</t>
  </si>
  <si>
    <t>🔥 Get your FREE professional Canva bubble fonts now! 📥</t>
  </si>
  <si>
    <t>🌟 Visit my shop for various FREE Canva bubble fonts! 🎨</t>
  </si>
  <si>
    <t>🚀 Download the best FREE logo and poster fonts here! ⚡</t>
  </si>
  <si>
    <t>✨ Explore my website for FREE Canva font assets! 💎</t>
  </si>
  <si>
    <t>🔗 Click here to find your perfect FREE bubble fonts! 🛍️</t>
  </si>
  <si>
    <t>🎨 Get professional FREE Canva bubble fonts on my site now! 🚀</t>
  </si>
  <si>
    <t>📥 Download the full FREE Canva bubble font toolkit! ⚡</t>
  </si>
  <si>
    <t>🌟 Discover the best FREE bubble fonts for Canva today! 🎈</t>
  </si>
  <si>
    <t>⚡ Visit my store for exclusive FREE Canva bubble fonts! 🚀</t>
  </si>
  <si>
    <t>🛍️ Shop the professional FREE Canva bubble collection! ✨</t>
  </si>
  <si>
    <t>💎 Access various FREE Canva bubble assets here now! 🔗</t>
  </si>
  <si>
    <t>🔥 Grab the best bubble fonts for your Canva projects! 📥</t>
  </si>
  <si>
    <t>✨ Visit my website to download FREE Canva bubble fonts! 🎨</t>
  </si>
  <si>
    <t>🚀 Get your professional FREE Canva bubble font kit! ⚡</t>
  </si>
  <si>
    <t>🔗 Click here to explore the Canva bubble font store! 🛍️</t>
  </si>
  <si>
    <t>🎨 Download your FREE digital Canva bubble fonts today! 🚀</t>
  </si>
  <si>
    <t>📥 Access the best Canva bubble font tools online! ⚡</t>
  </si>
  <si>
    <t>🌟 Explore my shop for FREE Canva bubble font bundles! 🎈</t>
  </si>
  <si>
    <t>⚡ Get your professional FREE Canva font assets here! 🚀</t>
  </si>
  <si>
    <t>🛍️ Shop the full collection of FREE Canva bubble fonts! ✨</t>
  </si>
  <si>
    <t>💎 Visit my site for the best FREE Canva digital fonts! 🔗</t>
  </si>
  <si>
    <t>🔥 Grab your FREE Canva bubble font toolkit now! 📥</t>
  </si>
  <si>
    <t>✨ Discover professional FREE Canva bubble fonts today! 🎨</t>
  </si>
  <si>
    <t>🚀 Download your FREE Canva bubble font bundle here! ⚡</t>
  </si>
  <si>
    <t>🔗 Click to visit the best FREE Canva bubble font shop! 🛍️</t>
  </si>
  <si>
    <t>🎨 Get the ultimate FREE Canva bubble font kit! 🚀</t>
  </si>
  <si>
    <t>📥 Visit my website for various FREE Canva font assets! ⚡</t>
  </si>
  <si>
    <t>🌟 Explore the best Canva bubble fonts on my site! 🖼️</t>
  </si>
  <si>
    <t>⚡ Download professional Canva bubble font tools now! 🚀</t>
  </si>
  <si>
    <t>🛍️ Shop the best FREE Canva bubble lettering fonts! ✨</t>
  </si>
  <si>
    <t>💎 Access the full Canva bubble font collection online! 🔗</t>
  </si>
  <si>
    <t>🔥 Grab your FREE Canva bubble font assets today! 📥</t>
  </si>
  <si>
    <t>✨ Visit my store for professional FREE Canva branding tools! 🎨</t>
  </si>
  <si>
    <t>🚀 Get the best FREE Canva bubble fonts on my site! ⚡</t>
  </si>
  <si>
    <t>🔗 Click here to download your FREE Canva bubble kit! 🛍️</t>
  </si>
  <si>
    <t>🎨 Explore my website for professional FREE Canva fonts! 🚀</t>
  </si>
  <si>
    <t>📥 Download high-quality FREE Canva bubble fonts now! ⚡</t>
  </si>
  <si>
    <t>🌟 Find the best FREE Canva bubble fonts on my site! 🎈</t>
  </si>
  <si>
    <t>⚡ Visit my shop for exclusive Canva bubble font assets! 🚀</t>
  </si>
  <si>
    <t>🛍️ Shop professional FREE Canva bubble fonts on my site! ✨</t>
  </si>
  <si>
    <t>💎 Get your FREE digital Canva bubble font toolkit! 🔗</t>
  </si>
  <si>
    <t>🔥 Access the best FREE Canva bubble fonts for designers! 📥</t>
  </si>
  <si>
    <t>✨ Visit my website for FREE Canva bubble font resources! 🎨</t>
  </si>
  <si>
    <t>🚀 Download your professional FREE Canva bubble font set! ⚡</t>
  </si>
  <si>
    <t>🔗 Click to explore my FREE Canva bubble collection! 🛍️</t>
  </si>
  <si>
    <t>🎨 Get your FREE Canva bubble font tools on my site today! 🚀</t>
  </si>
  <si>
    <t>📥 Visit my shop for professional FREE Canva assets! ⚡</t>
  </si>
  <si>
    <t>🌟 Discover the best FREE Canva bubble font kit online! 🎈</t>
  </si>
  <si>
    <t>⚡ Grab your Canva bubble fonts on my website! 🚀</t>
  </si>
  <si>
    <t>🛍️ Shop the full collection of Canva bubble letter tools! ✨</t>
  </si>
  <si>
    <t>💎 Access the best FREE Canva bubble fonts here! 🔗</t>
  </si>
  <si>
    <t>🔥 Download professional Canva bubble font assets now! 📥</t>
  </si>
  <si>
    <t>✨ Visit my site for the ultimate Canva bubble bundle! 🎨</t>
  </si>
  <si>
    <t>🚀 Get your FREE Canva bubble font kit today! ⚡</t>
  </si>
  <si>
    <t>🔗 Click here for professional FREE Canva bubble fonts! 🛍️</t>
  </si>
  <si>
    <t>🎨 Explore my website for the best FREE Canva tools! 🚀</t>
  </si>
  <si>
    <t>📥 Download FREE Canva bubble fonts from my shop! ⚡</t>
  </si>
  <si>
    <t>🌟 Find your perfect Canva bubble font kit on my site! 🖼️</t>
  </si>
  <si>
    <t>⚡ Visit my store for high-quality FREE Canva bubble sets! 🚀</t>
  </si>
  <si>
    <t>🛍️ Shop professional FREE Canva bubble font assets! ✨</t>
  </si>
  <si>
    <t>💎 Get your FREE Canva bubble fonts on my site! 🔗</t>
  </si>
  <si>
    <t>🔥 Access the full Canva bubble font collection today! 📥</t>
  </si>
  <si>
    <t>✨ Visit my website for various FREE Canva bubble sets! 🎨</t>
  </si>
  <si>
    <t>🚀 Download the best FREE digital Canva bubble fonts! ⚡</t>
  </si>
  <si>
    <t>🔗 Click to find professional FREE Canva bubble fonts! 🛍️</t>
  </si>
  <si>
    <t>🎨 Get your FREE Canva bubble font toolkit on my site! 🚀</t>
  </si>
  <si>
    <t>📥 Visit my shop for the best FREE Canva font resources! ⚡</t>
  </si>
  <si>
    <t>🌟 Explore FREE Canva bubble font packs here! 🖼️</t>
  </si>
  <si>
    <t>⚡ Grab your professional FREE Canva bubble assets! 🚀</t>
  </si>
  <si>
    <t>🛍️ Shop the ultimate collection of Canva bubble fonts! ✨</t>
  </si>
  <si>
    <t>💎 Access FREE Canva bubble font tools now! 🔗</t>
  </si>
  <si>
    <t>🔥 Download the best Canva bubble font bundle! 📥</t>
  </si>
  <si>
    <t>✨ Visit my website for exclusive FREE Canva assets! 🎨</t>
  </si>
  <si>
    <t>🚀 Get your FREE professional Canva bubble font kit! ⚡</t>
  </si>
  <si>
    <t>🔗 Click to explore the FREE Canva bubble font shop! 🛍️</t>
  </si>
  <si>
    <t>🎨 Download high-quality FREE Canva bubble tools! 🚀</t>
  </si>
  <si>
    <t>📥 Visit my store for FREE digital Canva bubble fonts! ⚡</t>
  </si>
  <si>
    <t>🌟 Discover the best FREE Canva bubble assets now! 🎈</t>
  </si>
  <si>
    <t>⚡ Grab your FREE Canva bubble font kit here now! 🚀</t>
  </si>
  <si>
    <t>🛍️ Shop professional FREE Canva bubble tools! ✨</t>
  </si>
  <si>
    <t>💎 Access the best FREE Canva bubble font packs online! 🔗</t>
  </si>
  <si>
    <t>🔥 Download your FREE digital Canva bubble toolkit! 📥</t>
  </si>
  <si>
    <t>✨ Visit my site for professional FREE Canva sets! 🎨</t>
  </si>
  <si>
    <t>🚀 Get your FREE Canva bubble font bundle now! ⚡</t>
  </si>
  <si>
    <t>🔗 Click here to download FREE Canva bubble assets! 🛍️</t>
  </si>
  <si>
    <t>🎨 Explore my website for FREE Canva bubble tools! 🚀</t>
  </si>
  <si>
    <t>📥 Download professional FREE Canva bubble fonts! ⚡</t>
  </si>
  <si>
    <t>🌟 Find the best FREE Canva bubble font kits today! 🖼️</t>
  </si>
  <si>
    <t>⚡ Visit my store for FREE Canva bubble font resources! 🚀</t>
  </si>
  <si>
    <t>🛍️ Shop the best collection of Canva lettering fonts! ✨</t>
  </si>
  <si>
    <t>💎 Get your FREE Canva bubble fonts online now! 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</si>
</sst>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D95" zoomScaleNormal="100" workbookViewId="0">
      <selection activeCell="M99" sqref="M99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2026-03-28T15:28:24Z</dcterms:modified>
</cp:coreProperties>
</file>