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March Wedding n Clipart n Fonts 2026/Fonts Bubble/5 Fonts Bubble Itent STYLE/"/>
    </mc:Choice>
  </mc:AlternateContent>
  <xr:revisionPtr revIDLastSave="0" documentId="13_ncr:1_{0044D876-03EC-4F48-A6FD-E69690FBA5DD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 s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 s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 s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 s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 s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 s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 s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 s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 s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 s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 s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 s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 s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 s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 s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 s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 s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 s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 s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 s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 s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 s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 s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<sst xmlns="http://schemas.openxmlformats.org/spreadsheetml/2006/main" count="30009" uniqueCount="417">
  <si>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</si>
  <si>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</si>
  <si>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</si>
  <si>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</si>
  <si>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</si>
  <si>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</si>
  <si>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</si>
  <si>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</si>
  <si>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</si>
  <si>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</si>
  <si>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</si>
  <si>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</si>
  <si>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</si>
  <si>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</si>
  <si>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</si>
  <si>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</si>
  <si>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</si>
  <si>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</si>
  <si>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</si>
  <si>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</si>
  <si>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</si>
  <si>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</si>
  <si>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</si>
  <si>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</si>
  <si>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</si>
  <si>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</si>
  <si>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</si>
  <si>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</si>
  <si>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</si>
  <si>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</si>
  <si>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</si>
  <si>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</si>
  <si>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</si>
  <si>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</si>
  <si>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</si>
  <si>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</si>
  <si>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</si>
  <si>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</si>
  <si>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</si>
  <si>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</si>
  <si>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</si>
  <si>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</si>
  <si>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</si>
  <si>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</si>
  <si>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</si>
  <si>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</si>
  <si>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</si>
  <si>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</si>
  <si>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</si>
  <si>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</si>
  <si>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</si>
  <si>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</si>
  <si>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</si>
  <si>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</si>
  <si>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</si>
  <si>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</si>
  <si>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</si>
  <si>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</si>
  <si>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</si>
  <si>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</si>
  <si>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</si>
  <si>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</si>
  <si>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</si>
  <si>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</si>
  <si>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</si>
  <si>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</si>
  <si>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</si>
  <si>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</si>
  <si>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</si>
  <si>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</si>
  <si>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</si>
  <si>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</si>
  <si>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</si>
  <si>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</si>
  <si>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</si>
  <si>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</si>
  <si>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</si>
  <si>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</si>
  <si>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</si>
  <si>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</si>
  <si>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</si>
  <si>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</si>
  <si>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</si>
  <si>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</si>
  <si>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</si>
  <si>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</si>
  <si>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</si>
  <si>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</si>
  <si>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</si>
  <si>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</si>
  <si>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</si>
  <si>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</si>
  <si>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</si>
  <si>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</si>
  <si>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</si>
  <si>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</si>
  <si>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</si>
  <si>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</si>
  <si>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</si>
  <si>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</si>
  <si>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</si>
  <si>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</si>
  <si>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</si>
  <si>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</si>
  <si>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</si>
  <si>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</si>
  <si>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</si>
  <si>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</si>
  <si>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</si>
  <si>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</si>
  <si>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</si>
  <si>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</si>
  <si>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</si>
  <si>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</si>
  <si>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</si>
  <si>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</si>
  <si>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</si>
  <si>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</si>
  <si>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Ultimate Bubble Font Collection</t>
  </si>
  <si>
    <t>Best Bubble Lettering Fonts for Designers</t>
  </si>
  <si>
    <t>Creative Bubble Alphabet Font Styles</t>
  </si>
  <si>
    <t>Professional Bubble Font Letters Pack</t>
  </si>
  <si>
    <t>Aesthetic Bubble Fonts for Modern Projects</t>
  </si>
  <si>
    <t>Trendy Bubble Letter Fonts Collection</t>
  </si>
  <si>
    <t>Universal Bubble Font Toolkit for Artists</t>
  </si>
  <si>
    <t>Stunning Bubble Style Fonts Set</t>
  </si>
  <si>
    <t>Bold Bubble Fonts for Graphic Design</t>
  </si>
  <si>
    <t>Creative Bubble Lettering Styles Bundle</t>
  </si>
  <si>
    <t>Modern Bubble Font Designs for Creators</t>
  </si>
  <si>
    <t>Retro Bubble Lettering Fonts Pack</t>
  </si>
  <si>
    <t>Funky Bubble Fonts for Creative Work</t>
  </si>
  <si>
    <t>Minimalist Bubble Letter Font Collection</t>
  </si>
  <si>
    <t>Playful Bubble Fonts for Digital Art</t>
  </si>
  <si>
    <t>Essential Bubble Font Letters Toolkit</t>
  </si>
  <si>
    <t>High Quality Bubble Lettering Pack</t>
  </si>
  <si>
    <t>Creative Text Styles Bubble Fonts</t>
  </si>
  <si>
    <t>Ultimate Bubble Font Design Assets</t>
  </si>
  <si>
    <t>Stylish Bubble Fonts for Any Project</t>
  </si>
  <si>
    <t>Vibrant Bubble Lettering Fonts Collection</t>
  </si>
  <si>
    <t>Classic Bubble Font Styles for Branding</t>
  </si>
  <si>
    <t>Unique Bubble Letter Fonts Bundle</t>
  </si>
  <si>
    <t>Decorative Bubble Fonts for Crafting</t>
  </si>
  <si>
    <t>Premium Bubble Font Letters Collection</t>
  </si>
  <si>
    <t>Soft Bubble Lettering Fonts Set</t>
  </si>
  <si>
    <t>Eye Catching Bubble Fonts for Posters</t>
  </si>
  <si>
    <t>Artistic Bubble Lettering Fonts Toolkit</t>
  </si>
  <si>
    <t>Top Rated Bubble Fonts for Designers</t>
  </si>
  <si>
    <t>Cool Bubble Font Letters Collection</t>
  </si>
  <si>
    <t>Groovy Bubble Style Fonts Set</t>
  </si>
  <si>
    <t>Doodle Style Bubble Lettering Fonts</t>
  </si>
  <si>
    <t>Versatile Bubble Fonts for Social Media</t>
  </si>
  <si>
    <t>Professional Bubble Lettering Design Pack</t>
  </si>
  <si>
    <t>Premium Style Fonts Bundle</t>
  </si>
  <si>
    <t>Handcrafted Bubble Lettering Collection</t>
  </si>
  <si>
    <t>Dynamic Bubble Fonts for Graphic Art</t>
  </si>
  <si>
    <t>Urban Bubble Font Styles</t>
  </si>
  <si>
    <t>Pretty Bubble Lettering Fonts Pack</t>
  </si>
  <si>
    <t>Clean Bubble Font Styles for Web</t>
  </si>
  <si>
    <t>Fancy Bubble Lettering Fonts Collection</t>
  </si>
  <si>
    <t>Iconic Bubble Style Font Pack</t>
  </si>
  <si>
    <t>Aesthetic Lettering Fonts Bundle</t>
  </si>
  <si>
    <t>Simple and Cute Bubble Fonts Set</t>
  </si>
  <si>
    <t>Glossy Bubble Font Letters Bundle</t>
  </si>
  <si>
    <t>Ultimate Lettering Bundle Bubble Fonts</t>
  </si>
  <si>
    <t>Creative Bubble Typeface Collection</t>
  </si>
  <si>
    <t>Modern Alphabet Bubble Fonts Set</t>
  </si>
  <si>
    <t>Bold and Funky Bubble Lettering</t>
  </si>
  <si>
    <t>Retro Inspired Bubble Fonts Pack</t>
  </si>
  <si>
    <t>Creative Bubble Font Assets for Artists</t>
  </si>
  <si>
    <t>Stylish Bubble Lettering Toolkit</t>
  </si>
  <si>
    <t>High End Bubble Font Styles Collection</t>
  </si>
  <si>
    <t>Fun Bubble Fonts for Digital Design</t>
  </si>
  <si>
    <t>Universal Bubble Lettering Asset Pack</t>
  </si>
  <si>
    <t>Trendy Bubble Fonts for Any Occasion</t>
  </si>
  <si>
    <t>Best Bubble Lettering Fonts Set</t>
  </si>
  <si>
    <t>Minimalist Bubble Style Fonts Collection</t>
  </si>
  <si>
    <t>Playful Lettering Pack Bubble Fonts</t>
  </si>
  <si>
    <t>Essential Bubble Font Assets for Projects</t>
  </si>
  <si>
    <t>High Quality Bubble Alphabet Fonts</t>
  </si>
  <si>
    <t>Creative Bubble Lettering Resource Pack</t>
  </si>
  <si>
    <t>Ultimate Bubble Font Style Guide</t>
  </si>
  <si>
    <t>Vibrant Bubble Style Fonts Collection</t>
  </si>
  <si>
    <t>Classic Bubble Lettering Assets Bundle</t>
  </si>
  <si>
    <t>Unique Bubble Font Designs for Creators</t>
  </si>
  <si>
    <t>Decorative Bubble Lettering Fonts Set</t>
  </si>
  <si>
    <t>Premium Bubble Style Fonts Collection</t>
  </si>
  <si>
    <t>Soft and Trendy Bubble Fonts Pack</t>
  </si>
  <si>
    <t>Eye Catching Bubble Lettering Set</t>
  </si>
  <si>
    <t>Artistic Bubble Font Designs Collection</t>
  </si>
  <si>
    <t>Top Rated Bubble Lettering Styles</t>
  </si>
  <si>
    <t>Cool Bubble Style Fonts Toolkit</t>
  </si>
  <si>
    <t>Groovy Bubble Lettering Fonts Bundle</t>
  </si>
  <si>
    <t>Doodle Style Bubble Fonts Collection</t>
  </si>
  <si>
    <t>Versatile Bubble Lettering Asset Set</t>
  </si>
  <si>
    <t>Professional Bubble Style Fonts Pack</t>
  </si>
  <si>
    <t>Sweet Bubble Lettering Fonts Bundle</t>
  </si>
  <si>
    <t>Modern Style Bubble Fonts Collection</t>
  </si>
  <si>
    <t>Handcrafted Bubble Fonts Toolkit</t>
  </si>
  <si>
    <t>Dynamic Bubble Lettering Fonts Set</t>
  </si>
  <si>
    <t>Urban Style Bubble Fonts Pack</t>
  </si>
  <si>
    <t>Pretty Bubble Font Styles Collection</t>
  </si>
  <si>
    <t>Clean Bubble Lettering Fonts Set</t>
  </si>
  <si>
    <t>Fancy Bubble Style Fonts Bundle</t>
  </si>
  <si>
    <t>Iconic Bubble Lettering Pack</t>
  </si>
  <si>
    <t>Aesthetic Bubble Font Designs Set</t>
  </si>
  <si>
    <t>Simple Bubble Lettering Styles Collection</t>
  </si>
  <si>
    <t>Glossy Bubble Style Fonts Set</t>
  </si>
  <si>
    <t>Ultimate Bubble Alphabet Bundle</t>
  </si>
  <si>
    <t>Creative Bubble Typeface Set</t>
  </si>
  <si>
    <t>Modern Bubble Lettering Fonts Collection</t>
  </si>
  <si>
    <t>Bold Bubble Style Fonts Bundle</t>
  </si>
  <si>
    <t>Retro Bubble Font Asset Pack</t>
  </si>
  <si>
    <t>Creative Bubble Lettering Toolkit</t>
  </si>
  <si>
    <t>Stylish Bubble Font Designs Collection</t>
  </si>
  <si>
    <t>High End Bubble Lettering Styles Set</t>
  </si>
  <si>
    <t>Funky Bubble Style Fonts Collection</t>
  </si>
  <si>
    <t>Popular Bubble Font Letters Set</t>
  </si>
  <si>
    <t>Universal Bubble Font Style Pack</t>
  </si>
  <si>
    <t>🎈 Trendy lettering collection featuring several FREE bubble fonts for your next creative project.</t>
  </si>
  <si>
    <t>🎨 Playful font styles with FREE decorative elements perfect for digital artists and crafters.</t>
  </si>
  <si>
    <t>✨ Stunning bubble letter fonts including various FREE options to enhance any artwork.</t>
  </si>
  <si>
    <t>🖌️ Professional typeface pack with multiple FREE styles for perfect layout and branding.</t>
  </si>
  <si>
    <t>☁️ Soft bubble font designs where many FREE characters are available for instant use.</t>
  </si>
  <si>
    <t>🌈 Colorful bubbles font pack featuring different FREE textures for unique creative typography.</t>
  </si>
  <si>
    <t>🖋️ Unique font bundle including several FREE aesthetic variations for social media assets.</t>
  </si>
  <si>
    <t>🎒 Versatile lettering fonts with various FREE sets for branding and school projects.</t>
  </si>
  <si>
    <t>🔥 Modern bubble font style featuring multiple FREE artistic effects for unique digital art.</t>
  </si>
  <si>
    <t>🍭 Sweet font collection where different FREE bubble styles are included for creators.</t>
  </si>
  <si>
    <t>💎 Premium lettering assets plus some FREE glossy versions for high-end logo designs.</t>
  </si>
  <si>
    <t>🌟 Aesthetic font alphabet with several FREE symbols for digital journaling and design.</t>
  </si>
  <si>
    <t>🎀 Stylish bubble font designs including many FREE elements for your creative artwork.</t>
  </si>
  <si>
    <t>📐 Versatile bubble font type featuring different FREE formats for any design software.</t>
  </si>
  <si>
    <t>⚡ Dynamic lettering text with various FREE shadow options for professional layouts.</t>
  </si>
  <si>
    <t>📺 Retro style font set including many FREE variations for modern designers.</t>
  </si>
  <si>
    <t>🧸 Friendly font for creators featuring several FREE character variations for printables.</t>
  </si>
  <si>
    <t>🌸 Pastel style fonts with different FREE aesthetic palettes for digital creators.</t>
  </si>
  <si>
    <t>🛸 Futuristic bubble fonts including various FREE textures for your art projects.</t>
  </si>
  <si>
    <t>🍋 Fresh font style with several FREE assets for unique branding and design.</t>
  </si>
  <si>
    <t>🧊 Cool bubble fonts featuring many FREE effects for digital art and lettering.</t>
  </si>
  <si>
    <t>🎨 Artistic bubble font ideas where various FREE templates are provided for sketching.</t>
  </si>
  <si>
    <t>✍️ Handwritten lettering fonts including different FREE styles for unique typography.</t>
  </si>
  <si>
    <t>💖 Lovely bubble font letters with several FREE romantic elements for social media.</t>
  </si>
  <si>
    <t>🎂 Festive bubble font plus many FREE icons for your creative holiday designs.</t>
  </si>
  <si>
    <t>🎨 Creative lettering assets with various FREE resources for digital artists.</t>
  </si>
  <si>
    <t>🕶️ Bold style bubble font featuring many FREE groovy options for posters and flyers.</t>
  </si>
  <si>
    <t>✨ Shimmering fonts with color including several FREE sparkle textures for art.</t>
  </si>
  <si>
    <t>🌈 Vibrant bubble fonts with highlights plus various FREE glossy assets for designers.</t>
  </si>
  <si>
    <t>📱 Stylish lettering fonts for wallpaper featuring many FREE backgrounds for projects.</t>
  </si>
  <si>
    <t>🎒 Fun fonts for tshirt design including multiple FREE apparel assets for creators.</t>
  </si>
  <si>
    <t>🖍️ Simple bubble lettering fonts with different FREE lineart versions for coloring.</t>
  </si>
  <si>
    <t>🌊 Fluid bubble fonts featuring various FREE ripple effects for stunning digital art.</t>
  </si>
  <si>
    <t>🍭 Tasty style fonts with several FREE textures for branding and creative projects.</t>
  </si>
  <si>
    <t>🪐 Galactic bubble font letters including many FREE cosmic overlays for creative art.</t>
  </si>
  <si>
    <t>🎨 Universal lettering toolkit where various FREE assets are ready for your next project.</t>
  </si>
  <si>
    <t>🖌️ High-quality font download including several FREE license options for all users.</t>
  </si>
  <si>
    <t>🖼️ Impactful bubble font for posters featuring many FREE layout templates for designers.</t>
  </si>
  <si>
    <t>👕 Trendy lettering for apparel design including multiple FREE fashion assets for creators.</t>
  </si>
  <si>
    <t>📒 Essential bubble font for notes featuring various FREE digital elements for planning.</t>
  </si>
  <si>
    <t>🧁 Sweet bubble fonts with several FREE icons for creative design and branding.</t>
  </si>
  <si>
    <t>🌟 Radiant neon bubble fonts featuring many FREE glow effects for social media graphics.</t>
  </si>
  <si>
    <t>🧵 Stitched font style including various FREE embroidery textures for digital crafts.</t>
  </si>
  <si>
    <t>🎨 Detailed bubble font with shadow plus many FREE lighting presets for your artwork.</t>
  </si>
  <si>
    <t>🍦 Creamy font style featuring different FREE textures for modern digital design.</t>
  </si>
  <si>
    <t>🐯 Playful lettering fonts including several FREE creature elements for creative art.</t>
  </si>
  <si>
    <t>🛹 Street style bubble font plus various FREE urban assets for creators.</t>
  </si>
  <si>
    <t>💎 Luxury bubble fonts with many FREE effects for professional graphic design.</t>
  </si>
  <si>
    <t>🌸 Elegant bubble font letters featuring different FREE plant assets for branding.</t>
  </si>
  <si>
    <t>🎈 Light bubble font style including several FREE transparent versions for web art.</t>
  </si>
  <si>
    <t>🎭 Dramatic bubble speech font with various FREE assets for digital artists.</t>
  </si>
  <si>
    <t>🎨 Versatile bubble font for lettering projects plus many FREE sets for designers.</t>
  </si>
  <si>
    <t>📱 Modern fonts for social media including several FREE templates for stories.</t>
  </si>
  <si>
    <t>✍️ Creative lettering calligraphy with different FREE ink textures for digital art.</t>
  </si>
  <si>
    <t>🌈 Rainbow font style featuring various FREE color gradients for artistic work.</t>
  </si>
  <si>
    <t>🎨 Professional design assets plus many FREE creative resources for bubble lettering.</t>
  </si>
  <si>
    <t>🌟 Bright bubble font letters including several FREE star elements for festive design.</t>
  </si>
  <si>
    <t>🍭 Classic style font pack with different FREE vintage assets for digital creators.</t>
  </si>
  <si>
    <t>🎀 Decorative bubble font for logo design featuring many FREE branding assets.</t>
  </si>
  <si>
    <t>🎨 Interactive font ideas plus various FREE bubble styles for your collection.</t>
  </si>
  <si>
    <t>☁️ Fluffy font style including several FREE textures for digital painting and art.</t>
  </si>
  <si>
    <t>🎨 Detailed bubble font drawing toolkit where many FREE assets are available for artists.</t>
  </si>
  <si>
    <t>📐 Technical font type set with different FREE vector versions for clean design.</t>
  </si>
  <si>
    <t>🎈 Bouncy bubble font letters featuring several FREE animation ideas for video projects.</t>
  </si>
  <si>
    <t>✨ Magic bubble font collection with various FREE enchanted textures for fantasy art.</t>
  </si>
  <si>
    <t>🎨 Authentic style bubble font plus many FREE street art elements for designers.</t>
  </si>
  <si>
    <t>🍭 Delicious lettering font letters including several FREE texture options for art.</t>
  </si>
  <si>
    <t>🌟 Trendy style bubble fonts with different FREE retro assets for creative work.</t>
  </si>
  <si>
    <t>🖼️ Creative font poster design plus various FREE background sets for artists.</t>
  </si>
  <si>
    <t>🎀 Stylish bubble font for fashion projects featuring many FREE aesthetic resources.</t>
  </si>
  <si>
    <t>🎨 Ultimate lettering set including several FREE premium versions for any project.</t>
  </si>
  <si>
    <t>🖌️ Custom bubble letter fonts with various FREE tips for digital art enthusiasts.</t>
  </si>
  <si>
    <t>🌈 Multi-colored bubble fonts featuring many FREE palette options for creative work.</t>
  </si>
  <si>
    <t>📦 Functional font for packaging including several FREE label assets for design.</t>
  </si>
  <si>
    <t>🎨 Artistic bubble font for various ideas plus different FREE flash art assets.</t>
  </si>
  <si>
    <t>🧸 Cute fuzzy bubble font including many FREE soft textures for digital creations.</t>
  </si>
  <si>
    <t>🌟 Glowing bubble font style featuring several FREE light effects for creative artists.</t>
  </si>
  <si>
    <t>🎨 Professional bubble font toolkit plus various FREE design resources for digital art.</t>
  </si>
  <si>
    <t>🍭 Colorful style font set including many FREE decorative elements for branding.</t>
  </si>
  <si>
    <t>✨ Glossy bubble font letters featuring several FREE reflection assets for design.</t>
  </si>
  <si>
    <t>🎨 Versatile bubble font collection plus various FREE element ideas for designers.</t>
  </si>
  <si>
    <t>🌈 Vibrant bubble font alphabet including many FREE color variations for art projects.</t>
  </si>
  <si>
    <t>🎨 Creative lettering pack featuring several FREE asset sets for artists.</t>
  </si>
  <si>
    <t>🖌️ Detailed bubble font outline set plus various FREE fill patterns for unique design.</t>
  </si>
  <si>
    <t>🌟 Aesthetic bubble font for stationery including many FREE layout assets for creators.</t>
  </si>
  <si>
    <t>🍭 Playful bubble style numbers featuring several FREE character sets for design.</t>
  </si>
  <si>
    <t>🎨 High-end bubble font collection with various FREE assets for professional projects.</t>
  </si>
  <si>
    <t>✨ Sparkling bubble font letters including many FREE glitter textures for digital art.</t>
  </si>
  <si>
    <t>🎨 Universal bubble font bundle featuring several FREE styles for any design work.</t>
  </si>
  <si>
    <t>🖌️ Professional bubble font for branding plus various FREE identity assets for creators.</t>
  </si>
  <si>
    <t>🌈 Artistic bubble font with color including many FREE gradient sets for digital art.</t>
  </si>
  <si>
    <t>🎨 Modern bubble font letters featuring several FREE geometric styles for designers.</t>
  </si>
  <si>
    <t>🍭 Sweet bubble design including various FREE icon assets for creative work.</t>
  </si>
  <si>
    <t>✨ Shimmering bubble font alphabet plus many FREE sparkle assets for digital drawing.</t>
  </si>
  <si>
    <t>🎨 Versatile bubble font for digital projects including several FREE asset sets.</t>
  </si>
  <si>
    <t>🖌️ High-quality bubble font letters featuring various FREE texture overlays for art.</t>
  </si>
  <si>
    <t>🌈 Vibrant bubble font designs plus many FREE artistic resources for all creators.</t>
  </si>
  <si>
    <t>🎨 Ultimate bubble font collection featuring several FREE styles for digital artists.</t>
  </si>
  <si>
    <t>✨ Professional bubble font toolkit including various FREE design assets for work.</t>
  </si>
  <si>
    <t>🎈 Beautiful bubble font letters with many FREE decorative styles for any project.</t>
  </si>
  <si>
    <t>🚀 Visit my site for the best FREE bubble fonts! 🎈</t>
  </si>
  <si>
    <t>✨ Download your professional bubble fonts here today! 💎</t>
  </si>
  <si>
    <t>🔗 Click to access the full collection of FREE bubble fonts! 🛍️</t>
  </si>
  <si>
    <t>🎨 Get your FREE bubble lettering assets on my website now! 🚀</t>
  </si>
  <si>
    <t>📥 Download high-quality FREE bubble fonts from my store! ⚡</t>
  </si>
  <si>
    <t>🌟 Explore all digital bubble font tools on my site! 🖼️</t>
  </si>
  <si>
    <t>⚡ Grab your FREE bubble font toolkit right here! 🚀</t>
  </si>
  <si>
    <t>🛍️ Shop the best FREE bubble fonts for digital art! ✨</t>
  </si>
  <si>
    <t>💎 Access the ultimate bubble font bundle on my website! 🔗</t>
  </si>
  <si>
    <t>🔥 Get your FREE professional bubble fonts now! 📥</t>
  </si>
  <si>
    <t>🌟 Visit my shop for various FREE bubble font tools! 🎨</t>
  </si>
  <si>
    <t>🚀 Download the best FREE alphabet and number fonts here! ⚡</t>
  </si>
  <si>
    <t>✨ Explore my website for FREE bubble font assets! 💎</t>
  </si>
  <si>
    <t>🔗 Click here to find your perfect FREE bubble fonts! 🛍️</t>
  </si>
  <si>
    <t>🎨 Get professional FREE bubble fonts on my site now! 🚀</t>
  </si>
  <si>
    <t>📥 Download the full FREE bubble font toolkit from my website! ⚡</t>
  </si>
  <si>
    <t>🌟 Discover the best FREE bubble fonts for any design today! 🎈</t>
  </si>
  <si>
    <t>⚡ Visit my store for exclusive FREE bubble font sets! 🚀</t>
  </si>
  <si>
    <t>🛍️ Shop the professional FREE bubble font collection on my site! ✨</t>
  </si>
  <si>
    <t>💎 Access various FREE bubble assets here now! 🔗</t>
  </si>
  <si>
    <t>🔥 Grab the best bubble fonts for your creative projects! 📥</t>
  </si>
  <si>
    <t>✨ Visit my website to download FREE bubble fonts! 🎨</t>
  </si>
  <si>
    <t>🚀 Get your professional FREE bubble font kit on my site! ⚡</t>
  </si>
  <si>
    <t>🔗 Click here to explore the bubble font store! 🛍️</t>
  </si>
  <si>
    <t>🎨 Download your FREE digital bubble fonts today! 🚀</t>
  </si>
  <si>
    <t>📥 Access the best bubble font tools on my website! ⚡</t>
  </si>
  <si>
    <t>🌟 Explore my shop for FREE bubble font bundles! 🎈</t>
  </si>
  <si>
    <t>⚡ Get your professional FREE bubble font assets here! 🚀</t>
  </si>
  <si>
    <t>🛍️ Shop the full collection of FREE bubble fonts! ✨</t>
  </si>
  <si>
    <t>💎 Visit my site for the best FREE digital fonts! 🔗</t>
  </si>
  <si>
    <t>🔥 Grab your FREE bubble font toolkit now! 📥</t>
  </si>
  <si>
    <t>✨ Discover professional FREE bubble fonts on my website today! 🎨</t>
  </si>
  <si>
    <t>🚀 Download your FREE bubble font bundle here now! ⚡</t>
  </si>
  <si>
    <t>🔗 Click to visit the best FREE bubble font shop! 🛍️</t>
  </si>
  <si>
    <t>🎨 Get the ultimate FREE bubble font kit on my site! 🚀</t>
  </si>
  <si>
    <t>📥 Visit my website for various FREE bubble assets! ⚡</t>
  </si>
  <si>
    <t>🌟 Explore the best bubble fonts on my site! 🖼️</t>
  </si>
  <si>
    <t>⚡ Download professional bubble font tools here now! 🚀</t>
  </si>
  <si>
    <t>🛍️ Shop the best FREE bubble lettering fonts! ✨</t>
  </si>
  <si>
    <t>💎 Access the full bubble font collection on my website! 🔗</t>
  </si>
  <si>
    <t>🔥 Grab your FREE bubble font assets today! 📥</t>
  </si>
  <si>
    <t>✨ Visit my store for professional FREE bubble lettering tools! 🎨</t>
  </si>
  <si>
    <t>🚀 Get the best FREE bubble fonts on my site! ⚡</t>
  </si>
  <si>
    <t>🔗 Click here to download your FREE bubble font kit! 🛍️</t>
  </si>
  <si>
    <t>🎨 Explore my website for professional FREE font sets! 🚀</t>
  </si>
  <si>
    <t>📥 Download high-quality FREE bubble fonts here now! ⚡</t>
  </si>
  <si>
    <t>🌟 Find the best FREE bubble fonts on my site! 🎈</t>
  </si>
  <si>
    <t>⚡ Visit my shop for exclusive bubble font assets! 🚀</t>
  </si>
  <si>
    <t>🛍️ Shop professional FREE bubble fonts on my site! ✨</t>
  </si>
  <si>
    <t>💎 Get your FREE digital bubble font toolkit here! 🔗</t>
  </si>
  <si>
    <t>🔥 Access the best FREE bubble fonts for designers! 📥</t>
  </si>
  <si>
    <t>✨ Visit my website for FREE bubble font resources! 🎨</t>
  </si>
  <si>
    <t>🚀 Download your professional FREE bubble font set! ⚡</t>
  </si>
  <si>
    <t>🔗 Click to explore my FREE bubble font collection! 🛍️</t>
  </si>
  <si>
    <t>🎨 Get your FREE bubble font tools on my site today! 🚀</t>
  </si>
  <si>
    <t>📥 Visit my shop for professional FREE bubble assets! ⚡</t>
  </si>
  <si>
    <t>🌟 Discover the best FREE bubble font kit online! 🎈</t>
  </si>
  <si>
    <t>⚡ Grab your bubble fonts on my website! 🚀</t>
  </si>
  <si>
    <t>🛍️ Shop the full collection of bubble letter tools! ✨</t>
  </si>
  <si>
    <t>💎 Access the best FREE bubble fonts here! 🔗</t>
  </si>
  <si>
    <t>🔥 Download professional bubble font assets now! 📥</t>
  </si>
  <si>
    <t>✨ Visit my site for the ultimate bubble font bundle! 🎨</t>
  </si>
  <si>
    <t>🚀 Get your FREE bubble font kit today! ⚡</t>
  </si>
  <si>
    <t>🔗 Click here for professional FREE bubble fonts! 🛍️</t>
  </si>
  <si>
    <t>🎨 Explore my website for the best FREE bubble tools! 🚀</t>
  </si>
  <si>
    <t>📥 Download FREE bubble fonts from my shop! ⚡</t>
  </si>
  <si>
    <t>🌟 Find your perfect bubble font kit on my site! 🖼️</t>
  </si>
  <si>
    <t>⚡ Visit my store for high-quality FREE bubble sets! 🚀</t>
  </si>
  <si>
    <t>🛍️ Shop professional FREE bubble font assets here now! ✨</t>
  </si>
  <si>
    <t>💎 Get your FREE bubble fonts on my site! 🔗</t>
  </si>
  <si>
    <t>🔥 Access the full bubble font collection today! 📥</t>
  </si>
  <si>
    <t>✨ Visit my website for various FREE bubble sets! 🎨</t>
  </si>
  <si>
    <t>🚀 Download the best FREE digital bubble fonts! ⚡</t>
  </si>
  <si>
    <t>🔗 Click to find professional FREE bubble fonts! 🛍️</t>
  </si>
  <si>
    <t>🎨 Get your FREE bubble font toolkit on my site! 🚀</t>
  </si>
  <si>
    <t>📥 Visit my shop for the best FREE font resources! ⚡</t>
  </si>
  <si>
    <t>🌟 Explore FREE bubble font packs here! 🖼️</t>
  </si>
  <si>
    <t>⚡ Grab your professional FREE bubble assets online! 🚀</t>
  </si>
  <si>
    <t>🛍️ Shop the ultimate collection of bubble fonts! ✨</t>
  </si>
  <si>
    <t>💎 Access FREE bubble font tools now! 🔗</t>
  </si>
  <si>
    <t>🔥 Download the best bubble font bundle on my site! 📥</t>
  </si>
  <si>
    <t>✨ Visit my website for exclusive FREE bubble assets! 🎨</t>
  </si>
  <si>
    <t>🚀 Get your FREE professional bubble font kit now! ⚡</t>
  </si>
  <si>
    <t>🔗 Click to explore the FREE bubble font shop! 🛍️</t>
  </si>
  <si>
    <t>🎨 Download high-quality FREE bubble tools today! 🚀</t>
  </si>
  <si>
    <t>📥 Visit my store for FREE digital bubble fonts! ⚡</t>
  </si>
  <si>
    <t>🌟 Discover the best FREE bubble assets now! 🎈</t>
  </si>
  <si>
    <t>⚡ Grab your FREE bubble font kit here! 🚀</t>
  </si>
  <si>
    <t>💎 Access the best FREE bubble font packs online! 🔗</t>
  </si>
  <si>
    <t>🔥 Download your FREE digital bubble font toolkit! 📥</t>
  </si>
  <si>
    <t>✨ Visit my site for professional FREE bubble sets! 🎨</t>
  </si>
  <si>
    <t>🚀 Get your FREE bubble font bundle! ⚡</t>
  </si>
  <si>
    <t>🔗 Click here to download FREE bubble assets! 🛍️</t>
  </si>
  <si>
    <t>🎨 Explore my website for FREE bubble font tools! 🚀</t>
  </si>
  <si>
    <t>📥 Download professional FREE bubble fonts now! ⚡</t>
  </si>
  <si>
    <t>🌟 Find the best FREE bubble font kits today! 🖼️</t>
  </si>
  <si>
    <t>⚡ Visit my store for FREE bubble font resources! 🚀</t>
  </si>
  <si>
    <t>🛍️ Shop the best collection of bubble lettering fonts! ✨</t>
  </si>
  <si>
    <t>💎 Get your FREE bubble fonts online!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</si>
</sst>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5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366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366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366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366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366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366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366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366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366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366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366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366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366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366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366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366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366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366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366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366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366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366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366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366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366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366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366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366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366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366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366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366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366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366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366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366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366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366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366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366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366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366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366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366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366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366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366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366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366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366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2026-03-28T15:33:54Z</dcterms:modified>
</cp:coreProperties>
</file>