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Nature procreate brushes free/1 Nature procreate brushes free Dima/"/>
    </mc:Choice>
  </mc:AlternateContent>
  <xr:revisionPtr revIDLastSave="0" documentId="13_ncr:1_{E072937F-5107-D645-B073-421EFD4AE928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<sst xmlns="http://schemas.openxmlformats.org/spreadsheetml/2006/main" count="30009" uniqueCount="417">
  <si>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</si>
  <si>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</si>
  <si>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</si>
  <si>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</si>
  <si>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</si>
  <si>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</si>
  <si>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</si>
  <si>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</si>
  <si>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</si>
  <si>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</si>
  <si>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</si>
  <si>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</si>
  <si>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</si>
  <si>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</si>
  <si>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</si>
  <si>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</si>
  <si>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</si>
  <si>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</si>
  <si>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</si>
  <si>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</si>
  <si>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</si>
  <si>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</si>
  <si>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</si>
  <si>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</si>
  <si>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</si>
  <si>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</si>
  <si>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</si>
  <si>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</si>
  <si>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</si>
  <si>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</si>
  <si>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</si>
  <si>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</si>
  <si>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</si>
  <si>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</si>
  <si>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</si>
  <si>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</si>
  <si>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</si>
  <si>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</si>
  <si>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</si>
  <si>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</si>
  <si>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</si>
  <si>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</si>
  <si>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</si>
  <si>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</si>
  <si>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</si>
  <si>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</si>
  <si>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</si>
  <si>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</si>
  <si>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</si>
  <si>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</si>
  <si>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</si>
  <si>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</si>
  <si>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</si>
  <si>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</si>
  <si>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</si>
  <si>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</si>
  <si>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</si>
  <si>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</si>
  <si>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</si>
  <si>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</si>
  <si>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</si>
  <si>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</si>
  <si>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</si>
  <si>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</si>
  <si>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</si>
  <si>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</si>
  <si>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</si>
  <si>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</si>
  <si>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</si>
  <si>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</si>
  <si>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</si>
  <si>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</si>
  <si>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</si>
  <si>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</si>
  <si>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</si>
  <si>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</si>
  <si>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</si>
  <si>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</si>
  <si>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</si>
  <si>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</si>
  <si>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</si>
  <si>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</si>
  <si>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</si>
  <si>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</si>
  <si>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</si>
  <si>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</si>
  <si>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</si>
  <si>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</si>
  <si>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</si>
  <si>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</si>
  <si>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</si>
  <si>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</si>
  <si>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</si>
  <si>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</si>
  <si>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</si>
  <si>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</si>
  <si>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</si>
  <si>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</si>
  <si>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</si>
  <si>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</si>
  <si>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</si>
  <si>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</si>
  <si>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</si>
  <si>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</si>
  <si>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</si>
  <si>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</si>
  <si>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</si>
  <si>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</si>
  <si>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</si>
  <si>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</si>
  <si>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</si>
  <si>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</si>
  <si>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</si>
  <si>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</si>
  <si>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</si>
  <si>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</si>
  <si>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</si>
  <si>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</si>
  <si>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Nature Brush Master Collection</t>
  </si>
  <si>
    <t>Professional Foliage Brushes for Procreate</t>
  </si>
  <si>
    <t>Ultimate Nature Stamps and Brushes Bundle</t>
  </si>
  <si>
    <t>Procreate Botanical Illustration Kit</t>
  </si>
  <si>
    <t>Digital Landscape Nature Brushes Pack</t>
  </si>
  <si>
    <t>Procreate Wildlife and Animal Pose Stamps</t>
  </si>
  <si>
    <t>Essential Nature Texture Brushes for Procreate</t>
  </si>
  <si>
    <t>Procreate Grass and Shrubbery Brush Set</t>
  </si>
  <si>
    <t>Professional Nature Scenery Assets Procreate</t>
  </si>
  <si>
    <t>Procreate Flower and Plant Stamp Collection</t>
  </si>
  <si>
    <t>Nature Background Brushes for Procreate</t>
  </si>
  <si>
    <t>Procreate Tree and Forest Brush Kit</t>
  </si>
  <si>
    <t>Digital Environment Art Brushes Procreate</t>
  </si>
  <si>
    <t>Procreate Nature Foliage and Texture Set</t>
  </si>
  <si>
    <t>Universal Nature Brush Collection for Procreate</t>
  </si>
  <si>
    <t>Procreate Animal Silhouette and Pose Kit</t>
  </si>
  <si>
    <t>Professional Landscape Nature Brushes Procreate</t>
  </si>
  <si>
    <t>Procreate Botanical Garden Brush Bundle</t>
  </si>
  <si>
    <t>Essential Nature Element Stamps for Procreate</t>
  </si>
  <si>
    <t>Procreate Wilderness Illustration Brush Set</t>
  </si>
  <si>
    <t>Nature Surface Texture Brushes for Procreate</t>
  </si>
  <si>
    <t>Procreate Leaf and Branch Stamp Pack</t>
  </si>
  <si>
    <t>Digital Scenery Creation Brushes Procreate</t>
  </si>
  <si>
    <t>Procreate Nature Detail and Shading Toolkit</t>
  </si>
  <si>
    <t>Ultimate Nature Asset Bundle for Procreate</t>
  </si>
  <si>
    <t>Procreate Forest and Meadow Brush Set</t>
  </si>
  <si>
    <t>Professional Nature Background Assets Procreate</t>
  </si>
  <si>
    <t>Procreate Animal Sketching and Pose Stamps</t>
  </si>
  <si>
    <t>Nature Pattern and Texture Brushes Procreate</t>
  </si>
  <si>
    <t>Procreate Botanical Design Master Kit</t>
  </si>
  <si>
    <t>Digital Nature Illustration Brushes for iPad</t>
  </si>
  <si>
    <t>Procreate Environment and Scenery Brush Set</t>
  </si>
  <si>
    <t>Procreate Nature Foliage and Plant Stamps</t>
  </si>
  <si>
    <t>Professional Wildlife Illustration Brushes Procreate</t>
  </si>
  <si>
    <t>Procreate Nature Texture and Pattern Bundle</t>
  </si>
  <si>
    <t>Essential Nature Scenery Brushes for Procreate</t>
  </si>
  <si>
    <t>Procreate Flower and Leafy Brush Toolkit</t>
  </si>
  <si>
    <t>Digital Nature Scenery Creation Kit Procreate</t>
  </si>
  <si>
    <t>Procreate Nature Element and Stamp Collection</t>
  </si>
  <si>
    <t>Ultimate Nature Brush Set for Procreate Art</t>
  </si>
  <si>
    <t>Procreate Forest and Woodland Brush Pack</t>
  </si>
  <si>
    <t>Professional Nature Surface Brushes Procreate</t>
  </si>
  <si>
    <t>Procreate Animal and Wildlife Stamp Bundle</t>
  </si>
  <si>
    <t>Nature Landscape Illustration Brushes Procreate</t>
  </si>
  <si>
    <t>Procreate Botanical Drawing and Detail Set</t>
  </si>
  <si>
    <t>Digital Nature Asset Collection for Procreate</t>
  </si>
  <si>
    <t>Procreate Nature Background Master Kit</t>
  </si>
  <si>
    <t>Professional Environment Design Brushes Procreate</t>
  </si>
  <si>
    <t>Procreate Nature Foliage and Shrub Set</t>
  </si>
  <si>
    <t>Essential Nature Drawing Brushes for Procreate</t>
  </si>
  <si>
    <t>Procreate Flower and Botanical Stamp Pack</t>
  </si>
  <si>
    <t>Digital Nature Art Creation Brushes Procreate</t>
  </si>
  <si>
    <t>Procreate Nature Texture and Material Set</t>
  </si>
  <si>
    <t>Ultimate Nature Scenery Bundle for Procreate</t>
  </si>
  <si>
    <t>Procreate Forest and Tree Stamp Toolkit</t>
  </si>
  <si>
    <t>Professional Nature Design Assets Procreate</t>
  </si>
  <si>
    <t>Procreate Animal and Nature Brush Collection</t>
  </si>
  <si>
    <t>Digital Nature Landscape Toolkit for iPad</t>
  </si>
  <si>
    <t>Procreate Nature Foliage and Background Set</t>
  </si>
  <si>
    <t>Essential Nature Illustration Brushes Procreate</t>
  </si>
  <si>
    <t>Procreate Botanical and Plant Brush Kit</t>
  </si>
  <si>
    <t>Professional Nature Scenery Bundle Procreate</t>
  </si>
  <si>
    <t>Procreate Nature Element and Detail Pack</t>
  </si>
  <si>
    <t>Ultimate Nature Asset Toolkit for Procreate</t>
  </si>
  <si>
    <t>Procreate Forest and Wilderness Brush Set</t>
  </si>
  <si>
    <t>Digital Nature Art Design Brushes Procreate</t>
  </si>
  <si>
    <t>Procreate Nature Texture and Shading Collection</t>
  </si>
  <si>
    <t>Professional Nature Illustration Set Procreate</t>
  </si>
  <si>
    <t>Procreate Animal and Wildlife Master Kit</t>
  </si>
  <si>
    <t>Essential Nature Background Brushes for iPad</t>
  </si>
  <si>
    <t>Procreate Nature Foliage and Scenery Toolkit</t>
  </si>
  <si>
    <t>Digital Nature Scenery Master Pack Procreate</t>
  </si>
  <si>
    <t>Procreate Botanical and Flower Detail Brushes</t>
  </si>
  <si>
    <t>Ultimate Nature Brush Resource Pack Procreate</t>
  </si>
  <si>
    <t>Procreate Forest and Landscape Design Kit</t>
  </si>
  <si>
    <t>Professional Nature Asset Collection Procreate</t>
  </si>
  <si>
    <t>Procreate Nature Element and Texture Bundle</t>
  </si>
  <si>
    <t>Digital Nature Environment Brushes for Procreate</t>
  </si>
  <si>
    <t>Procreate Nature Foliage and Plant Set</t>
  </si>
  <si>
    <t>Essential Nature Background Toolkit Procreate</t>
  </si>
  <si>
    <t>Procreate Botanical and Nature Master Set</t>
  </si>
  <si>
    <t>Professional Nature Illustration Toolkit Procreate</t>
  </si>
  <si>
    <t>Procreate Animal and Wildlife Resource Pack</t>
  </si>
  <si>
    <t>Ultimate Nature Scenery Assets for Procreate</t>
  </si>
  <si>
    <t>Procreate Forest and Woodland Texture Set</t>
  </si>
  <si>
    <t>Digital Nature Art Creation Bundle Procreate</t>
  </si>
  <si>
    <t>Procreate Nature Foliage and Shrubbery Kit</t>
  </si>
  <si>
    <t>Essential Nature Landscape Brushes for Procreate</t>
  </si>
  <si>
    <t>Procreate Botanical and Leaf Stamp Bundle</t>
  </si>
  <si>
    <t>Professional Nature Scenery Design Pack</t>
  </si>
  <si>
    <t>Procreate Nature Element and Pattern Toolkit</t>
  </si>
  <si>
    <t>Ultimate Nature Illustration Master Set Procreate</t>
  </si>
  <si>
    <t>Procreate Forest and Wilderness Detail Brushes</t>
  </si>
  <si>
    <t>Digital Nature Asset Master Toolkit Procreate</t>
  </si>
  <si>
    <t>Procreate Nature Foliage and Background Kit</t>
  </si>
  <si>
    <t>Essential Nature Design Brushes for Procreate</t>
  </si>
  <si>
    <t>Procreate Botanical and Plant Master Toolkit</t>
  </si>
  <si>
    <t>Professional Nature Scenery Asset Bundle</t>
  </si>
  <si>
    <t>Procreate Nature Element and Shading Set</t>
  </si>
  <si>
    <t>Ultimate Nature Brush Master Kit Procreate</t>
  </si>
  <si>
    <t>🌿 Professional nature brushes featuring various FREE botanical stamps for digital illustration.</t>
  </si>
  <si>
    <t>🍃 High-quality foliage brushes and FREE nature textures for realistic Procreate art.</t>
  </si>
  <si>
    <t>🌸 Artistic botanical kit including many FREE plant stamps for professional designers.</t>
  </si>
  <si>
    <t>🐾 Realistic animal pose stamps and FREE nature brushes for creative Procreate projects.</t>
  </si>
  <si>
    <t>🌾 Essential grass brushes featuring FREE shrubbery textures for digital landscape art.</t>
  </si>
  <si>
    <t>🌿 Versatile nature toolkit with multiple FREE forest assets for Procreate artists.</t>
  </si>
  <si>
    <t>🍃 Detailed leaf brushes including various FREE nature stamps for professional illustration.</t>
  </si>
  <si>
    <t>🌸 Creative botanical brushes featuring FREE flower assets for your digital art work.</t>
  </si>
  <si>
    <t>🐾 High-end animal stamps and FREE nature textures for stunning Procreate designs.</t>
  </si>
  <si>
    <t>🌾 Professional nature scenery brushes with FREE landscape assets for digital artists.</t>
  </si>
  <si>
    <t>🌿 Universal nature toolkit including FREE botanical brushes for creative Procreate work.</t>
  </si>
  <si>
    <t>🍃 High-quality forest brushes featuring many FREE nature textures for digital illustration.</t>
  </si>
  <si>
    <t>🌸 Artistic plant stamps including FREE botanical assets for professional Procreate art.</t>
  </si>
  <si>
    <t>🐾 Realistic wildlife stamps and FREE nature brushes for your digital art projects.</t>
  </si>
  <si>
    <t>🌾 Essential scenery brushes featuring various FREE nature textures for Procreate.</t>
  </si>
  <si>
    <t>🌿 Versatile environment kit with many FREE nature stamps for digital designers.</t>
  </si>
  <si>
    <t>🍃 Detailed foliage brushes including several FREE nature assets for Procreate art.</t>
  </si>
  <si>
    <t>🌸 Creative botanical bundle featuring various FREE plant stamps for digital creators.</t>
  </si>
  <si>
    <t>🐾 Professional animal pose kit with FREE nature brushes for high-quality illustration.</t>
  </si>
  <si>
    <t>🌾 High-end scenery assets including FREE nature textures for Procreate users.</t>
  </si>
  <si>
    <t>🌿 Essential landscape toolkit featuring various FREE botanical brushes for digital art.</t>
  </si>
  <si>
    <t>🍃 High-quality foliage brushes including multiple FREE nature stamps for Procreate.</t>
  </si>
  <si>
    <t>🌸 Artistic plant set with FREE botanical textures for professional digital art.</t>
  </si>
  <si>
    <t>🐾 Realistic wildlife stamps featuring many FREE nature brushes for creators.</t>
  </si>
  <si>
    <t>🌾 Versatile scenery toolkit including FREE nature assets for Procreate illustration.</t>
  </si>
  <si>
    <t>🌿 Professional nature illustration set featuring FREE botanical brushes for designers.</t>
  </si>
  <si>
    <t>🍃 Detailed foliage toolkit with various FREE nature textures for Procreate artists.</t>
  </si>
  <si>
    <t>🌸 Creative plant stamps including many FREE botanical assets for digital work.</t>
  </si>
  <si>
    <t>🐾 Essential animal pose brushes featuring FREE nature stamps for digital art projects.</t>
  </si>
  <si>
    <t>🌾 High-end scenery design kit including FREE nature textures for Procreate art.</t>
  </si>
  <si>
    <t>🌿 Versatile landscape toolkit featuring FREE botanical brushes for professional designers.</t>
  </si>
  <si>
    <t>🍃 High-quality foliage set with many FREE nature stamps for digital illustration.</t>
  </si>
  <si>
    <t>🌸 Artistic botanical brushes featuring FREE plant textures for Procreate designers.</t>
  </si>
  <si>
    <t>🐾 Professional animal stamps including FREE nature assets for digital art.</t>
  </si>
  <si>
    <t>🌾 Essential scenery brushes featuring FREE nature textures for creative creators.</t>
  </si>
  <si>
    <t>🌿 Detailed nature toolkit with various FREE botanical brushes for Procreate artists.</t>
  </si>
  <si>
    <t>🍃 Creative foliage brushes including many FREE nature stamps for digital art work.</t>
  </si>
  <si>
    <t>🌸 Professional botanical set featuring FREE plant assets for Procreate designers.</t>
  </si>
  <si>
    <t>🐾 High-quality wildlife stamps including FREE nature brushes for digital art projects.</t>
  </si>
  <si>
    <t>🌾 Versatile scenery assets featuring FREE nature textures for Procreate users.</t>
  </si>
  <si>
    <t>🌿 Essential environment kit including FREE botanical brushes for digital creators.</t>
  </si>
  <si>
    <t>🍃 Professional foliage brushes with many FREE nature stamps for Procreate art.</t>
  </si>
  <si>
    <t>🌸 Detailed botanical brushes featuring FREE plant assets for digital illustration.</t>
  </si>
  <si>
    <t>🐾 Creative animal pose stamps including FREE nature brushes for professional art.</t>
  </si>
  <si>
    <t>🌾 High-end scenery toolkit featuring FREE nature textures for Procreate creators.</t>
  </si>
  <si>
    <t>🌿 Versatile nature toolkit including FREE botanical brushes for digital artists.</t>
  </si>
  <si>
    <t>🍃 High-quality foliage set featuring many FREE nature stamps for Procreate work.</t>
  </si>
  <si>
    <t>🌸 Artistic botanical kit plus FREE plant assets for professional digital designers.</t>
  </si>
  <si>
    <t>🐾 Professional animal stamps featuring FREE nature brushes for digital art creation.</t>
  </si>
  <si>
    <t>🌾 Essential scenery brushes including FREE nature textures for Procreate artists.</t>
  </si>
  <si>
    <t>🌿 Detailed nature toolkit featuring FREE botanical brushes for digital illustration.</t>
  </si>
  <si>
    <t>🍃 Creative foliage brushes plus many FREE nature stamps for Procreate designers.</t>
  </si>
  <si>
    <t>🌸 Professional botanical set including FREE plant assets for digital art projects.</t>
  </si>
  <si>
    <t>🐾 High-quality wildlife stamps featuring FREE nature brushes for digital creators.</t>
  </si>
  <si>
    <t>🌾 Versatile scenery assets including FREE nature textures for Procreate art.</t>
  </si>
  <si>
    <t>🌿 Essential environment toolkit featuring FREE botanical brushes for artists.</t>
  </si>
  <si>
    <t>🍃 Professional foliage brushes including many FREE nature stamps for Procreate designers.</t>
  </si>
  <si>
    <t>🌸 Detailed botanical bundle featuring FREE plant assets for digital illustration work.</t>
  </si>
  <si>
    <t>🐾 Creative animal pose stamps with FREE nature brushes for professional digital art.</t>
  </si>
  <si>
    <t>🌿 Versatile nature toolkit plus many FREE botanical brushes for digital art creators.</t>
  </si>
  <si>
    <t>🍃 High-quality foliage brushes featuring multiple FREE nature stamps for Procreate artists.</t>
  </si>
  <si>
    <t>🌸 Artistic botanical set including FREE plant assets for professional designers.</t>
  </si>
  <si>
    <t>🐾 Professional animal pose kit featuring FREE nature brushes for digital art.</t>
  </si>
  <si>
    <t>🌾 Essential scenery toolkit including FREE nature textures for Procreate users.</t>
  </si>
  <si>
    <t>🌿 Detailed nature assets plus various FREE botanical brushes for creators.</t>
  </si>
  <si>
    <t>🍃 Creative foliage brushes featuring many FREE nature stamps for digital art.</t>
  </si>
  <si>
    <t>🌸 Professional plant stamps including FREE botanical assets for Procreate artists.</t>
  </si>
  <si>
    <t>🐾 High-quality wildlife brushes featuring FREE nature textures for creators.</t>
  </si>
  <si>
    <t>🌾 Versatile scenery design kit including FREE nature assets for Procreate art.</t>
  </si>
  <si>
    <t>🌿 Essential landscape kit plus various FREE botanical brushes for designers.</t>
  </si>
  <si>
    <t>🍃 Professional foliage bundle featuring many FREE nature stamps for digital art.</t>
  </si>
  <si>
    <t>🌸 Detailed plant brushes including FREE botanical assets for Procreate illustration.</t>
  </si>
  <si>
    <t>🐾 Creative animal stamps featuring FREE nature brushes for digital art creation.</t>
  </si>
  <si>
    <t>🌾 High-end scenery toolkit including FREE nature textures for Procreate designers.</t>
  </si>
  <si>
    <t>🌿 Versatile nature toolkit featuring many FREE botanical brushes for artists.</t>
  </si>
  <si>
    <t>🍃 High-quality foliage brushes including multiple FREE nature stamps for Procreate creators.</t>
  </si>
  <si>
    <t>🌸 Artistic botanical set plus several FREE plant assets for digital art work.</t>
  </si>
  <si>
    <t>🐾 Professional animal pose stamps featuring FREE nature brushes for digital designers.</t>
  </si>
  <si>
    <t>🌾 Essential scenery brushes including FREE nature textures for Procreate art.</t>
  </si>
  <si>
    <t>🌿 Detailed nature toolkit plus various FREE botanical brushes for digital illustration.</t>
  </si>
  <si>
    <t>🍃 Creative foliage set featuring many FREE nature stamps for Procreate artists.</t>
  </si>
  <si>
    <t>🌸 Professional botanical kit including FREE plant assets for digital art projects.</t>
  </si>
  <si>
    <t>🐾 High-quality wildlife brushes featuring FREE nature brushes for digital creators.</t>
  </si>
  <si>
    <t>🌾 Versatile scenery toolkit plus various FREE nature textures for Procreate.</t>
  </si>
  <si>
    <t>🌿 Essential environment kit featuring FREE botanical brushes for digital designers.</t>
  </si>
  <si>
    <t>🍃 Professional foliage bundle including many FREE nature stamps for Procreate art.</t>
  </si>
  <si>
    <t>🌸 Detailed botanical assets featuring FREE plant brushes for digital art work.</t>
  </si>
  <si>
    <t>🐾 Creative animal pose toolkit including FREE nature brushes for artists.</t>
  </si>
  <si>
    <t>🌾 High-end scenery brushes featuring FREE nature textures for Procreate creators.</t>
  </si>
  <si>
    <t>🌿 Versatile nature toolkit plus various FREE botanical brushes for digital illustration.</t>
  </si>
  <si>
    <t>🍃 High-quality foliage kit featuring many FREE nature stamps for Procreate designers.</t>
  </si>
  <si>
    <t>🌸 Artistic botanical set plus several FREE plant assets for professional art.</t>
  </si>
  <si>
    <t>🐾 Professional animal stamps including FREE nature brushes for digital art projects.</t>
  </si>
  <si>
    <t>🌾 Essential scenery assets plus various FREE nature textures for Procreate.</t>
  </si>
  <si>
    <t>🌿 Detailed nature toolkit featuring many FREE botanical brushes for digital creators.</t>
  </si>
  <si>
    <t>🍃 Creative foliage bundle including FREE nature stamps for digital art work.</t>
  </si>
  <si>
    <t>🌸 Professional botanical kit featuring FREE plant brushes for Procreate designers.</t>
  </si>
  <si>
    <t>🐾 High-quality wildlife assets including FREE nature brushes for digital illustration.</t>
  </si>
  <si>
    <t>🌾 Versatile scenery bundle featuring FREE nature textures for Procreate artists.</t>
  </si>
  <si>
    <t>🚀 Visit my site for the best FREE nature brushes! 🌿</t>
  </si>
  <si>
    <t>✨ Download your professional nature toolkit here today! 🍃</t>
  </si>
  <si>
    <t>🔗 Click to access the full collection of nature assets! 🌸</t>
  </si>
  <si>
    <t>🎨 Get your FREE nature brushes on my website now! 🚀</t>
  </si>
  <si>
    <t>📥 Download high-quality nature stamps from my store! 🐾</t>
  </si>
  <si>
    <t>🌟 Explore the ultimate nature brush bundle on my site! 🌾</t>
  </si>
  <si>
    <t>⚡ Grab your FREE Procreate nature toolkit right here! 🌿</t>
  </si>
  <si>
    <t>🛍️ Shop the best nature bundles on my website! 🍃</t>
  </si>
  <si>
    <t>💎 Access various FREE nature assets on my site now! 🌸</t>
  </si>
  <si>
    <t>🔥 Get your FREE professional nature brush set! 🚀</t>
  </si>
  <si>
    <t>🌟 Visit my shop for the best nature bundles! 🐾</t>
  </si>
  <si>
    <t>🚀 Download the full nature toolkit on my site! 🌾</t>
  </si>
  <si>
    <t>✨ Explore my website for FREE Procreate nature packs! 🌿</t>
  </si>
  <si>
    <t>🔗 Click here to find your perfect nature bundle! 🍃</t>
  </si>
  <si>
    <t>🎨 Get professional nature assets on my site now! 🌸</t>
  </si>
  <si>
    <t>📥 Download the best FREE nature kits from my store! 🚀</t>
  </si>
  <si>
    <t>🌟 Discover high-quality nature tools on my site! 🐾</t>
  </si>
  <si>
    <t>⚡ Visit my store for exclusive FREE nature brushes! 🌾</t>
  </si>
  <si>
    <t>🛍️ Shop the full collection of nature bundles! 🌿</t>
  </si>
  <si>
    <t>💎 Access the best FREE nature assets here now! 🍃</t>
  </si>
  <si>
    <t>🔥 Grab your professional nature toolkit on my site! 🌸</t>
  </si>
  <si>
    <t>✨ Visit my website to download FREE nature kits! 🚀</t>
  </si>
  <si>
    <t>🚀 Get your professional nature bundle on my site! 🐾</t>
  </si>
  <si>
    <t>🔗 Click here to explore the nature brush store! 🌾</t>
  </si>
  <si>
    <t>🎨 Download your FREE digital nature kits today! 🌿</t>
  </si>
  <si>
    <t>📥 Access the best nature tools on my website! 🍃</t>
  </si>
  <si>
    <t>🌟 Explore my shop for FREE Procreate nature bundles! 🌸</t>
  </si>
  <si>
    <t>⚡ Get your professional nature assets here now! 🚀</t>
  </si>
  <si>
    <t>🛍️ Shop the full collection of FREE brushes! 🐾</t>
  </si>
  <si>
    <t>💎 Visit my site for the best nature toolkit! 🌾</t>
  </si>
  <si>
    <t>🔥 Grab your FREE Procreate nature bundle now! 🌿</t>
  </si>
  <si>
    <t>✨ Discover professional kits on my website today! 🍃</t>
  </si>
  <si>
    <t>🚀 Download your FREE nature toolkit here now! 🌸</t>
  </si>
  <si>
    <t>🔗 Click to visit the best nature asset shop! 🚀</t>
  </si>
  <si>
    <t>🎨 Get the ultimate nature bundle on my site! 🐾</t>
  </si>
  <si>
    <t>📥 Visit my website for various FREE kits! 🌾</t>
  </si>
  <si>
    <t>🌟 Explore the best nature tools on my site! 🌿</t>
  </si>
  <si>
    <t>⚡ Download professional nature sets here now! 🍃</t>
  </si>
  <si>
    <t>🛍️ Shop the best FREE Procreate nature packs! 🌸</t>
  </si>
  <si>
    <t>💎 Access the full brush collection on my website! 🚀</t>
  </si>
  <si>
    <t>🔥 Grab your FREE nature assets today! 🐾</t>
  </si>
  <si>
    <t>✨ Visit my store for professional nature tools! 🌾</t>
  </si>
  <si>
    <t>🚀 Get the best nature bundles on my site! 🌿</t>
  </si>
  <si>
    <t>🔗 Click here to download your FREE nature kit! 🍃</t>
  </si>
  <si>
    <t>🎨 Explore my website for professional kits! 🌸</t>
  </si>
  <si>
    <t>📥 Download high-quality nature bundles now! 🚀</t>
  </si>
  <si>
    <t>🌟 Find the best FREE nature assets here! 🐾</t>
  </si>
  <si>
    <t>⚡ Visit my shop for exclusive nature sets! 🌾</t>
  </si>
  <si>
    <t>🛍️ Shop professional nature kits on my site! 🌿</t>
  </si>
  <si>
    <t>💎 Get your FREE digital nature toolkit here! 🍃</t>
  </si>
  <si>
    <t>🔥 Access the best nature assets for artists! 🌸</t>
  </si>
  <si>
    <t>✨ Visit my website for FREE nature resources! 🚀</t>
  </si>
  <si>
    <t>🚀 Download your professional kit here now! 🐾</t>
  </si>
  <si>
    <t>🔗 Click to explore the nature bundle store! 🌾</t>
  </si>
  <si>
    <t>🎨 Get your FREE nature tools on my site today! 🌿</t>
  </si>
  <si>
    <t>📥 Visit my shop for professional art assets! 🍃</t>
  </si>
  <si>
    <t>🌟 Discover the best FREE nature toolkit today! 🌸</t>
  </si>
  <si>
    <t>⚡ Grab your nature bundles on my website! 🚀</t>
  </si>
  <si>
    <t>🛍️ Shop the full collection of brush kits! 🐾</t>
  </si>
  <si>
    <t>💎 Access the best FREE nature assets here! 🌾</t>
  </si>
  <si>
    <t>🔥 Download professional nature sets now! 🌿</t>
  </si>
  <si>
    <t>✨ Visit my site for the ultimate nature bundle! 🍃</t>
  </si>
  <si>
    <t>🚀 Get your FREE nature kit today! 🌸</t>
  </si>
  <si>
    <t>🔗 Click here for professional nature assets! 🚀</t>
  </si>
  <si>
    <t>🎨 Explore my website for the best art tools! 🐾</t>
  </si>
  <si>
    <t>📥 Download FREE nature bundles from my shop! 🌾</t>
  </si>
  <si>
    <t>🌟 Find your perfect nature toolkit on my site! 🌿</t>
  </si>
  <si>
    <t>⚡ Visit my store for high-quality brush sets! 🍃</t>
  </si>
  <si>
    <t>🛍️ Shop professional nature bundles here now! 🌸</t>
  </si>
  <si>
    <t>💎 Get your FREE nature kits on my site! 🚀</t>
  </si>
  <si>
    <t>🔥 Access the full nature collection today! 🐾</t>
  </si>
  <si>
    <t>✨ Visit my website for various FREE bundles! 🌾</t>
  </si>
  <si>
    <t>🚀 Download the best digital art kits here! 🌿</t>
  </si>
  <si>
    <t>🔗 Click to find professional nature assets! 🍃</t>
  </si>
  <si>
    <t>🎨 Get your FREE nature toolkit on my site! 🌸</t>
  </si>
  <si>
    <t>📥 Visit my shop for the best art resources! 🚀</t>
  </si>
  <si>
    <t>🌟 Explore FREE nature kits here! 🐾</t>
  </si>
  <si>
    <t>⚡ Grab your professional assets on my website! 🌾</t>
  </si>
  <si>
    <t>🛍️ Shop the ultimate collection of art kits! 🌿</t>
  </si>
  <si>
    <t>💎 Access FREE nature tools now! 🍃</t>
  </si>
  <si>
    <t>🔥 Download the best brush bundle on my site! 🌸</t>
  </si>
  <si>
    <t>✨ Visit my website for exclusive nature assets! 🚀</t>
  </si>
  <si>
    <t>🚀 Get your FREE professional nature kit! 🐾</t>
  </si>
  <si>
    <t>🔗 Click to explore the nature asset shop! 🌾</t>
  </si>
  <si>
    <t>🎨 Download high-quality tools on my site! 🌿</t>
  </si>
  <si>
    <t>📥 Visit my store for FREE digital nature kits! 🍃</t>
  </si>
  <si>
    <t>🌟 Discover the best nature assets today! 🌸</t>
  </si>
  <si>
    <t>⚡ Grab your nature toolkit here now! 🚀</t>
  </si>
  <si>
    <t>🛍️ Shop professional tools on my website! 🐾</t>
  </si>
  <si>
    <t>💎 Access the best FREE nature kits now! 🌾</t>
  </si>
  <si>
    <t>🔥 Download your digital art bundle today! 🌿</t>
  </si>
  <si>
    <t>✨ Visit my site for professional brush sets! 🍃</t>
  </si>
  <si>
    <t>🚀 Get your FREE Procreate nature toolkit! 🌸</t>
  </si>
  <si>
    <t>🔗 Click here to download nature assets! 🚀</t>
  </si>
  <si>
    <t>🎨 Explore my website for FREE nature kits! 🐾</t>
  </si>
  <si>
    <t>📥 Download professional kits from my shop! 🌾</t>
  </si>
  <si>
    <t>🌟 Find the best nature bundles on my site! 🌿</t>
  </si>
  <si>
    <t>⚡ Visit my store for FREE nature resources! 🍃</t>
  </si>
  <si>
    <t>🛍️ Shop the best collection of art kits! 🌸</t>
  </si>
  <si>
    <t>💎 Get your FREE nature assets here! 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</si>
</sst>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88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237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293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294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237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293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294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237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293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294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237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293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294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237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293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294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237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293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294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237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293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294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237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293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294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237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293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294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237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293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294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237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293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294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237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293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294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237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293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294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237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293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294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237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293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294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237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293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294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237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293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294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237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293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294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237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293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294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237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293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294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237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293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294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237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293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294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237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293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294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237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293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294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237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293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294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237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293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294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237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293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294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237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293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294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237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293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294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237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293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294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237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293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294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237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293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294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237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293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294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237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293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294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237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293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294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237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293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294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237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293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294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237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293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294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237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293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294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237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293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294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237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293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294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237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293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294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237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293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294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237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293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294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237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293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294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237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293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294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237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293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294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237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293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294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237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293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294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237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293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294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2026-01-15T09:08:32Z</dcterms:modified>
</cp:coreProperties>
</file>