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Nature procreate brushes free/3 Nature procreate brushes free Itent FLOWER n PLANT/"/>
    </mc:Choice>
  </mc:AlternateContent>
  <xr:revisionPtr revIDLastSave="0" documentId="13_ncr:1_{BF09BCFE-C5AF-7B4D-962F-268DDF181D2D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<sst xmlns="http://schemas.openxmlformats.org/spreadsheetml/2006/main" count="30009" uniqueCount="418">
  <si>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</si>
  <si>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</si>
  <si>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</si>
  <si>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</si>
  <si>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</si>
  <si>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</si>
  <si>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</si>
  <si>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</si>
  <si>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</si>
  <si>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</si>
  <si>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</si>
  <si>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</si>
  <si>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</si>
  <si>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</si>
  <si>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</si>
  <si>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</si>
  <si>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</si>
  <si>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</si>
  <si>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</si>
  <si>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</si>
  <si>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</si>
  <si>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</si>
  <si>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</si>
  <si>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</si>
  <si>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</si>
  <si>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</si>
  <si>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</si>
  <si>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</si>
  <si>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</si>
  <si>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</si>
  <si>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</si>
  <si>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</si>
  <si>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</si>
  <si>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</si>
  <si>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</si>
  <si>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</si>
  <si>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</si>
  <si>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</si>
  <si>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</si>
  <si>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</si>
  <si>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</si>
  <si>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</si>
  <si>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</si>
  <si>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</si>
  <si>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</si>
  <si>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</si>
  <si>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</si>
  <si>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</si>
  <si>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</si>
  <si>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</si>
  <si>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</si>
  <si>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</si>
  <si>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</si>
  <si>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</si>
  <si>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</si>
  <si>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</si>
  <si>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</si>
  <si>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</si>
  <si>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</si>
  <si>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</si>
  <si>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</si>
  <si>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</si>
  <si>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</si>
  <si>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</si>
  <si>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</si>
  <si>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</si>
  <si>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</si>
  <si>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</si>
  <si>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</si>
  <si>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</si>
  <si>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</si>
  <si>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</si>
  <si>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</si>
  <si>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</si>
  <si>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</si>
  <si>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</si>
  <si>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</si>
  <si>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</si>
  <si>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</si>
  <si>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</si>
  <si>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</si>
  <si>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</si>
  <si>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</si>
  <si>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</si>
  <si>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</si>
  <si>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</si>
  <si>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</si>
  <si>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</si>
  <si>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</si>
  <si>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</si>
  <si>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</si>
  <si>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</si>
  <si>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</si>
  <si>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</si>
  <si>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</si>
  <si>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</si>
  <si>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</si>
  <si>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</si>
  <si>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</si>
  <si>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</si>
  <si>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</si>
  <si>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</si>
  <si>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</si>
  <si>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</si>
  <si>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</si>
  <si>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</si>
  <si>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</si>
  <si>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</si>
  <si>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</si>
  <si>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</si>
  <si>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</si>
  <si>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</si>
  <si>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</si>
  <si>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</si>
  <si>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</si>
  <si>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</si>
  <si>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</si>
  <si>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</si>
  <si>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Flower Stamp Collection</t>
  </si>
  <si>
    <t>Professional Floral Brushes for Procreate</t>
  </si>
  <si>
    <t>Ultimate Flower Stamps for Digital Artists</t>
  </si>
  <si>
    <t>Essential Plant Stamps for Procreate Set</t>
  </si>
  <si>
    <t>Procreate Botanical Illustration Kit</t>
  </si>
  <si>
    <t>Floral Design Brushes for Procreate Pack</t>
  </si>
  <si>
    <t>Nature Stamp Set for Procreate Artists</t>
  </si>
  <si>
    <t>Procreate Garden Stamp Bundle</t>
  </si>
  <si>
    <t>Realistic Flower Brushes for Procreate</t>
  </si>
  <si>
    <t>Procreate Floral Asset Bundle</t>
  </si>
  <si>
    <t>Botanical Garden Brushes for Procreate</t>
  </si>
  <si>
    <t>Procreate Flower Power Stamp Kit</t>
  </si>
  <si>
    <t>Digital Floral Illustration Toolkit</t>
  </si>
  <si>
    <t>Procreate Nature Assets Collection</t>
  </si>
  <si>
    <t>Essential Flower Stamps for Procreate</t>
  </si>
  <si>
    <t>Procreate Plant and Leaf Stamp Set</t>
  </si>
  <si>
    <t>Floral Masterpiece Brushes for Procreate</t>
  </si>
  <si>
    <t>Procreate Botanical Asset Pack</t>
  </si>
  <si>
    <t>Professional Nature Stamps for Procreate</t>
  </si>
  <si>
    <t>Procreate Flower and Plant Bundle</t>
  </si>
  <si>
    <t>Ultimate Floral Brushes for Procreate Art</t>
  </si>
  <si>
    <t>Procreate Garden Design Stamp Kit</t>
  </si>
  <si>
    <t>Essential Nature Brushes for Procreate</t>
  </si>
  <si>
    <t>Procreate Botanical Illustration Toolkit</t>
  </si>
  <si>
    <t>Floral Ornament Stamps for Procreate</t>
  </si>
  <si>
    <t>Procreate Flower and Leafy Brush Set</t>
  </si>
  <si>
    <t>Professional Floral Assets for Procreate</t>
  </si>
  <si>
    <t>Procreate Nature and Plant Master Kit</t>
  </si>
  <si>
    <t>Ultimate Botanical Brushes for Procreate</t>
  </si>
  <si>
    <t>Procreate Flower Drawing Stamp Collection</t>
  </si>
  <si>
    <t>Essential Floral Toolkit for Procreate</t>
  </si>
  <si>
    <t>Procreate Plant Design Assets Set</t>
  </si>
  <si>
    <t>Nature Inspired Stamps for Procreate</t>
  </si>
  <si>
    <t>Procreate Flower and Botanical Bundle</t>
  </si>
  <si>
    <t>Professional Floral Design Brushes</t>
  </si>
  <si>
    <t>Procreate Botanical Garden Asset Kit</t>
  </si>
  <si>
    <t>Ultimate Nature Stamp Bundle Procreate</t>
  </si>
  <si>
    <t>Procreate Floral and Leafy Kit</t>
  </si>
  <si>
    <t>Essential Flower Design Brushes Procreate</t>
  </si>
  <si>
    <t>Procreate Plant Illustration Stamp Set</t>
  </si>
  <si>
    <t>Nature Art Brushes for Procreate Pack</t>
  </si>
  <si>
    <t>Procreate Flower and Garden Toolkit</t>
  </si>
  <si>
    <t>Professional Botanical Assets Procreate</t>
  </si>
  <si>
    <t>Procreate Floral Illustration Set</t>
  </si>
  <si>
    <t>Ultimate Plant Stamps for Procreate</t>
  </si>
  <si>
    <t>Procreate Flower and Nature Asset Pack</t>
  </si>
  <si>
    <t>Essential Floral Brushes for Procreate Art</t>
  </si>
  <si>
    <t>Procreate Botanical Drawing Set</t>
  </si>
  <si>
    <t>Nature Scenery Brushes for Procreate</t>
  </si>
  <si>
    <t>Procreate Flower Stamp Master Kit</t>
  </si>
  <si>
    <t>Professional Plant Brushes for Procreate</t>
  </si>
  <si>
    <t>Procreate Floral Design Asset Collection</t>
  </si>
  <si>
    <t>Ultimate Botanical Garden Stamps</t>
  </si>
  <si>
    <t>Procreate Flower and Leafy Bundle</t>
  </si>
  <si>
    <t>Essential Nature Asset Toolkit</t>
  </si>
  <si>
    <t>Procreate Floral Illustration Assets</t>
  </si>
  <si>
    <t>Professional Flower Stamps for Procreate</t>
  </si>
  <si>
    <t>Procreate Botanical Asset Toolkit</t>
  </si>
  <si>
    <t>Ultimate Nature Brushes for Procreate Art</t>
  </si>
  <si>
    <t>Procreate Flower and Plant Master Pack</t>
  </si>
  <si>
    <t>Essential Floral Design Stamps Procreate</t>
  </si>
  <si>
    <t>Procreate Botanical Scenery Kit</t>
  </si>
  <si>
    <t>Professional Nature Asset Bundle</t>
  </si>
  <si>
    <t>Procreate Floral and Plant Toolkit</t>
  </si>
  <si>
    <t>Ultimate Flower Stamp Resource Pack</t>
  </si>
  <si>
    <t>Procreate Botanical Illustration Assets</t>
  </si>
  <si>
    <t>Essential Plant Brushes for Procreate</t>
  </si>
  <si>
    <t>Procreate Flower and Leafy Set</t>
  </si>
  <si>
    <t>Professional Floral Toolkit Procreate</t>
  </si>
  <si>
    <t>Procreate Nature and Flower Bundle</t>
  </si>
  <si>
    <t>Ultimate Botanical Design Assets</t>
  </si>
  <si>
    <t>Procreate Flower Stamp Resource Kit</t>
  </si>
  <si>
    <t>Essential Floral Asset Pack Procreate</t>
  </si>
  <si>
    <t>Procreate Botanical Master Toolkit</t>
  </si>
  <si>
    <t>Professional Plant Asset Collection</t>
  </si>
  <si>
    <t>Procreate Floral Drawing Kit</t>
  </si>
  <si>
    <t>Ultimate Nature Illustration Toolkit</t>
  </si>
  <si>
    <t>Procreate Flower and Botanical Set</t>
  </si>
  <si>
    <t>Essential Flower Brushes for Designers</t>
  </si>
  <si>
    <t>Procreate Botanical Asset Collection</t>
  </si>
  <si>
    <t>Professional Floral Master Kit Procreate</t>
  </si>
  <si>
    <t>Procreate Nature Stamp Toolkit</t>
  </si>
  <si>
    <t>Ultimate Flower and Plant Bundle</t>
  </si>
  <si>
    <t>Procreate Floral Design Toolkit</t>
  </si>
  <si>
    <t>Essential Botanical Assets for Procreate</t>
  </si>
  <si>
    <t>Procreate Flower Illustration Pack</t>
  </si>
  <si>
    <t>Professional Nature Design Brushes</t>
  </si>
  <si>
    <t>Procreate Floral and Garden Assets</t>
  </si>
  <si>
    <t>Ultimate Botanical Stamp Toolkit</t>
  </si>
  <si>
    <t>Procreate Flower Art Asset Pack</t>
  </si>
  <si>
    <t>Essential Plant and Leaf Toolkit</t>
  </si>
  <si>
    <t>Procreate Floral Creation Kit</t>
  </si>
  <si>
    <t>Professional Botanical Bundle Procreate</t>
  </si>
  <si>
    <t>Procreate Nature Design Toolkit</t>
  </si>
  <si>
    <t>Ultimate Flower Drawing Brushes</t>
  </si>
  <si>
    <t>Procreate Floral and Plant Master Kit</t>
  </si>
  <si>
    <t>Essential Nature Scenery Assets</t>
  </si>
  <si>
    <t>Procreate Botanical Illustration Set</t>
  </si>
  <si>
    <t>Professional Flower Design Assets</t>
  </si>
  <si>
    <t>Procreate Floral Master Collection</t>
  </si>
  <si>
    <t>🌸 Professional flower stamps featuring various FREE botanical elements for digital illustration.</t>
  </si>
  <si>
    <t>🌿 High-quality plant stamps and several FREE floral textures for realistic Procreate art.</t>
  </si>
  <si>
    <t>🌻 Artistic botanical kit including many FREE flower stamps for professional designers.</t>
  </si>
  <si>
    <t>🎨 Creative floral toolkit with multiple FREE plant assets for Procreate projects.</t>
  </si>
  <si>
    <t>🌸 Versatile nature stamps featuring different FREE botanical brushes for digital art.</t>
  </si>
  <si>
    <t>🌿 Detailed plant stamps including various FREE flower elements for professional illustration.</t>
  </si>
  <si>
    <t>🌻 Essential floral toolkit where many FREE botanical brushes are available for artists.</t>
  </si>
  <si>
    <t>🎨 High-quality nature assets plus various FREE plant stamps for Procreate creators.</t>
  </si>
  <si>
    <t>🌸 Elegant flower stamps for Procreate with multiple FREE botanical options for designers.</t>
  </si>
  <si>
    <t>🌿 Professional botanical set including various FREE plant assets for digital artists.</t>
  </si>
  <si>
    <t>🌻 Universal nature toolkit including FREE floral brushes for creative Procreate work.</t>
  </si>
  <si>
    <t>🎨 High-quality plant stamps featuring many FREE botanical textures for digital illustration.</t>
  </si>
  <si>
    <t>🌸 Artistic flower set including FREE botanical assets for professional Procreate art.</t>
  </si>
  <si>
    <t>🌿 Realistic nature stamps and FREE plant brushes for your digital art projects.</t>
  </si>
  <si>
    <t>🌻 Essential floral brushes featuring various FREE botanical textures for Procreate.</t>
  </si>
  <si>
    <t>🎨 Versatile nature kit with many FREE floral stamps for digital designers.</t>
  </si>
  <si>
    <t>🌸 Detailed flower brushes including several FREE botanical assets for Procreate art.</t>
  </si>
  <si>
    <t>🌿 Creative plant bundle featuring various FREE floral stamps for digital creators.</t>
  </si>
  <si>
    <t>🌻 Professional botanical kit with FREE nature brushes for high-quality illustration.</t>
  </si>
  <si>
    <t>🎨 High-end nature assets including FREE flower textures for Procreate users.</t>
  </si>
  <si>
    <t>🌸 Essential floral toolkit featuring various FREE botanical brushes for digital art.</t>
  </si>
  <si>
    <t>🌿 High-quality plant brushes including multiple FREE flower stamps for Procreate.</t>
  </si>
  <si>
    <t>🌻 Artistic botanical set with FREE nature textures for professional digital art.</t>
  </si>
  <si>
    <t>🎨 Realistic plant stamps featuring many FREE floral brushes for creators.</t>
  </si>
  <si>
    <t>🌸 Versatile nature toolkit including FREE botanical assets for Procreate illustration.</t>
  </si>
  <si>
    <t>🌿 Professional floral illustration set featuring FREE plant brushes for designers.</t>
  </si>
  <si>
    <t>🌻 Detailed flower toolkit with various FREE botanical textures for Procreate artists.</t>
  </si>
  <si>
    <t>🎨 Creative botanical stamps including many FREE floral assets for digital work.</t>
  </si>
  <si>
    <t>🌸 Essential plant brushes featuring FREE nature stamps for digital art projects.</t>
  </si>
  <si>
    <t>🌿 High-end nature design kit including FREE flower textures for Procreate art.</t>
  </si>
  <si>
    <t>🌻 Versatile floral toolkit featuring FREE botanical brushes for professional designers.</t>
  </si>
  <si>
    <t>🎨 High-quality plant set with many FREE flower stamps for digital illustration.</t>
  </si>
  <si>
    <t>🌸 Artistic botanical brushes featuring FREE plant textures for Procreate designers.</t>
  </si>
  <si>
    <t>🌿 Professional nature stamps including FREE floral assets for digital art.</t>
  </si>
  <si>
    <t>🌻 Essential floral brushes featuring FREE botanical textures for creative creators.</t>
  </si>
  <si>
    <t>🎨 Detailed flower toolkit with various FREE plant brushes for Procreate artists.</t>
  </si>
  <si>
    <t>🌸 Creative botanical brushes including many FREE floral stamps for digital art work.</t>
  </si>
  <si>
    <t>🌿 Professional plant set featuring FREE botanical assets for Procreate designers.</t>
  </si>
  <si>
    <t>🌻 High-quality flower stamps including FREE nature brushes for digital art projects.</t>
  </si>
  <si>
    <t>🎨 Versatile nature assets featuring FREE floral textures for Procreate users.</t>
  </si>
  <si>
    <t>🌸 Essential botanical kit including FREE plant brushes for digital creators.</t>
  </si>
  <si>
    <t>🌿 Professional floral brushes with many FREE botanical stamps for Procreate art.</t>
  </si>
  <si>
    <t>🌻 Detailed flower brushes featuring FREE plant assets for digital illustration.</t>
  </si>
  <si>
    <t>🎨 Creative botanical stamps including FREE floral brushes for professional art.</t>
  </si>
  <si>
    <t>🌸 High-end nature toolkit featuring FREE botanical textures for Procreate creators.</t>
  </si>
  <si>
    <t>🌿 Versatile plant toolkit including FREE flower brushes for digital artists.</t>
  </si>
  <si>
    <t>🌻 High-quality botanical set featuring many FREE floral stamps for Procreate work.</t>
  </si>
  <si>
    <t>🎨 Artistic nature kit plus FREE plant assets for professional digital designers.</t>
  </si>
  <si>
    <t>🌸 Professional flower stamps featuring FREE botanical brushes for digital art creation.</t>
  </si>
  <si>
    <t>🌿 Essential plant brushes including FREE floral textures for Procreate artists.</t>
  </si>
  <si>
    <t>🌻 Detailed botanical toolkit featuring FREE flower brushes for digital illustration.</t>
  </si>
  <si>
    <t>🎨 Creative nature brushes plus many FREE plant stamps for Procreate designers.</t>
  </si>
  <si>
    <t>🌸 Professional floral set including FREE botanical assets for digital art projects.</t>
  </si>
  <si>
    <t>🌿 High-quality plant stamps featuring FREE floral brushes for digital creators.</t>
  </si>
  <si>
    <t>🌻 Versatile nature assets including FREE botanical textures for Procreate art.</t>
  </si>
  <si>
    <t>🎨 Essential botanical toolkit featuring FREE plant brushes for artists.</t>
  </si>
  <si>
    <t>🌸 Professional floral brushes including many FREE flower stamps for Procreate designers.</t>
  </si>
  <si>
    <t>🌿 Detailed botanical bundle featuring FREE plant assets for digital illustration work.</t>
  </si>
  <si>
    <t>🌻 Creative nature stamps with FREE floral brushes for professional digital art.</t>
  </si>
  <si>
    <t>🎨 High-end nature assets including FREE botanical textures for Procreate users.</t>
  </si>
  <si>
    <t>🌸 Versatile floral toolkit plus many FREE plant brushes for digital art creators.</t>
  </si>
  <si>
    <t>🌿 High-quality plant brushes featuring multiple FREE botanical stamps for Procreate artists.</t>
  </si>
  <si>
    <t>🌻 Artistic floral set including FREE botanical assets for professional designers.</t>
  </si>
  <si>
    <t>🎨 Professional plant kit featuring FREE floral brushes for digital art.</t>
  </si>
  <si>
    <t>🌸 Essential nature toolkit including FREE flower textures for Procreate users.</t>
  </si>
  <si>
    <t>🌿 Detailed botanical assets plus various FREE plant brushes for creators.</t>
  </si>
  <si>
    <t>🌻 Creative floral brushes featuring many FREE botanical stamps for digital art.</t>
  </si>
  <si>
    <t>🎨 Professional flower stamps including FREE plant assets for Procreate artists.</t>
  </si>
  <si>
    <t>🌸 High-quality botanical brushes featuring FREE floral textures for creators.</t>
  </si>
  <si>
    <t>🌿 Versatile nature design kit including FREE botanical assets for Procreate art.</t>
  </si>
  <si>
    <t>🌻 Essential floral kit plus various FREE plant brushes for designers.</t>
  </si>
  <si>
    <t>🎨 Professional botanical bundle featuring many FREE flower stamps for digital art.</t>
  </si>
  <si>
    <t>🌸 Detailed flower brushes including FREE botanical assets for Procreate illustration.</t>
  </si>
  <si>
    <t>🌿 Creative plant stamps featuring FREE floral brushes for digital art creation.</t>
  </si>
  <si>
    <t>🌻 High-end nature toolkit including FREE botanical textures for Procreate designers.</t>
  </si>
  <si>
    <t>🎨 Versatile floral toolkit featuring many FREE plant brushes for artists.</t>
  </si>
  <si>
    <t>🌸 High-quality botanical brushes including multiple FREE flower stamps for Procreate creators.</t>
  </si>
  <si>
    <t>🌿 Artistic nature set plus several FREE plant assets for digital art work.</t>
  </si>
  <si>
    <t>🌻 Professional floral stamps featuring FREE botanical brushes for digital designers.</t>
  </si>
  <si>
    <t>🎨 Essential nature brushes including FREE flower textures for Procreate art.</t>
  </si>
  <si>
    <t>🌸 Detailed botanical toolkit plus various FREE plant brushes for digital illustration.</t>
  </si>
  <si>
    <t>🌿 Creative floral set featuring many FREE botanical stamps for Procreate artists.</t>
  </si>
  <si>
    <t>🌻 Professional plant kit including FREE floral assets for digital art projects.</t>
  </si>
  <si>
    <t>🎨 High-quality botanical brushes featuring FREE nature brushes for digital creators.</t>
  </si>
  <si>
    <t>🌸 Versatile floral toolkit plus various FREE botanical textures for Procreate.</t>
  </si>
  <si>
    <t>🌿 Essential nature kit featuring FREE plant brushes for digital designers.</t>
  </si>
  <si>
    <t>🌻 Professional botanical bundle including many FREE flower stamps for Procreate art.</t>
  </si>
  <si>
    <t>🎨 Detailed floral assets featuring FREE botanical brushes for digital art work.</t>
  </si>
  <si>
    <t>🌸 Creative plant toolkit including FREE flower brushes for artists.</t>
  </si>
  <si>
    <t>🌿 High-end nature brushes featuring FREE botanical textures for Procreate creators.</t>
  </si>
  <si>
    <t>🌻 Versatile floral toolkit plus various FREE plant brushes for digital illustration.</t>
  </si>
  <si>
    <t>🎨 High-quality botanical kit featuring many FREE floral stamps for Procreate designers.</t>
  </si>
  <si>
    <t>🌸 Artistic nature set plus several FREE plant assets for professional art.</t>
  </si>
  <si>
    <t>🌿 Professional flower stamps including FREE botanical brushes for digital art projects.</t>
  </si>
  <si>
    <t>🌻 Essential plant assets plus various FREE floral textures for Procreate.</t>
  </si>
  <si>
    <t>🎨 Detailed botanical toolkit featuring many FREE flower brushes for digital creators.</t>
  </si>
  <si>
    <t>🌸 Creative nature bundle including FREE botanical stamps for digital art work.</t>
  </si>
  <si>
    <t>🌿 Professional floral kit featuring FREE plant brushes for Procreate designers.</t>
  </si>
  <si>
    <t>🌻 High-quality botanical assets including FREE flower brushes for digital illustration.</t>
  </si>
  <si>
    <t>🎨 Versatile nature bundle featuring FREE botanical textures for Procreate artists.</t>
  </si>
  <si>
    <t>✨ Visit my site for the best FREE flower stamps! 🌸</t>
  </si>
  <si>
    <t>🚀 Download your professional floral toolkit here today! 🌿</t>
  </si>
  <si>
    <t>🔗 Click to access the full collection of floral assets! 🌻</t>
  </si>
  <si>
    <t>🎨 Get your FREE botanical stamps on my website now! 🚀</t>
  </si>
  <si>
    <t>📥 Download high-quality plant stamps from my store! ⚡</t>
  </si>
  <si>
    <t>🌟 Explore the ultimate nature brush bundle on my site! 🖼️</t>
  </si>
  <si>
    <t>⚡ Grab your FREE Procreate floral toolkit right here! 🌸</t>
  </si>
  <si>
    <t>🛍️ Shop the best nature bundles on my website! 🌿</t>
  </si>
  <si>
    <t>💎 Access various FREE floral assets on my site now! 🌻</t>
  </si>
  <si>
    <t>🔥 Get your FREE professional botanical brush set! 🚀</t>
  </si>
  <si>
    <t>🌟 Visit my shop for the best floral bundles! ✨</t>
  </si>
  <si>
    <t>🚀 Download the full nature toolkit on my site! 🎨</t>
  </si>
  <si>
    <t>✨ Explore my website for FREE Procreate floral packs! 🌿</t>
  </si>
  <si>
    <t>🔗 Click here to find your perfect flower bundle! 🌸</t>
  </si>
  <si>
    <t>🎨 Get professional floral assets on my site now! 🚀</t>
  </si>
  <si>
    <t>📥 Download the best FREE botanical kits from my store! ⚡</t>
  </si>
  <si>
    <t>🌟 Discover high-quality plant tools on my site! 🖼️</t>
  </si>
  <si>
    <t>⚡ Visit my store for exclusive FREE flower brushes! 🚀</t>
  </si>
  <si>
    <t>🛍️ Shop the full collection of nature bundles! ✨</t>
  </si>
  <si>
    <t>💎 Access the best FREE floral assets here now! 🔗</t>
  </si>
  <si>
    <t>🔥 Grab your professional nature toolkit on my site! 🌻</t>
  </si>
  <si>
    <t>✨ Visit my website to download FREE botanical kits! 🚀</t>
  </si>
  <si>
    <t>🚀 Get your professional floral bundle on my site! 🎨</t>
  </si>
  <si>
    <t>🔗 Click here to explore the plant brush store! ⚡</t>
  </si>
  <si>
    <t>🎨 Download your FREE digital nature kits today! 🖼️</t>
  </si>
  <si>
    <t>📥 Access the best floral tools on my website! 🌸</t>
  </si>
  <si>
    <t>🌟 Explore my shop for FREE Procreate floral bundles! 🌿</t>
  </si>
  <si>
    <t>⚡ Get your professional plant assets here now! 🚀</t>
  </si>
  <si>
    <t>🛍️ Shop the full collection of FREE brushes! ✨</t>
  </si>
  <si>
    <t>💎 Visit my site for the best nature toolkit! 🔗</t>
  </si>
  <si>
    <t>🔥 Grab your FREE Procreate floral bundle now! 🌸</t>
  </si>
  <si>
    <t>✨ Discover professional kits on my website today! 🌿</t>
  </si>
  <si>
    <t>🚀 Download your FREE nature toolkit here now! 🌻</t>
  </si>
  <si>
    <t>🔗 Click to visit the best flower asset shop! 🚀</t>
  </si>
  <si>
    <t>🎨 Get the ultimate plant bundle on my site! ⚡</t>
  </si>
  <si>
    <t>📥 Visit my website for various FREE kits! 🖼️</t>
  </si>
  <si>
    <t>🌟 Explore the best nature tools on my site! 🌸</t>
  </si>
  <si>
    <t>⚡ Download professional floral sets here now! 🌿</t>
  </si>
  <si>
    <t>🛍️ Shop the best FREE Procreate floral packs! 🌻</t>
  </si>
  <si>
    <t>💎 Access the full brush collection on my website! 🚀</t>
  </si>
  <si>
    <t>🔥 Grab your FREE botanical assets today! ✨</t>
  </si>
  <si>
    <t>✨ Visit my store for professional nature tools! 🎨</t>
  </si>
  <si>
    <t>🚀 Get the best flower bundles on my site! 🌿</t>
  </si>
  <si>
    <t>🔗 Click here to download your FREE nature kit! 🌸</t>
  </si>
  <si>
    <t>🎨 Explore my website for professional kits! 🚀</t>
  </si>
  <si>
    <t>📥 Download high-quality floral bundles now! ⚡</t>
  </si>
  <si>
    <t>🌟 Find the best FREE plant assets here! 🖼️</t>
  </si>
  <si>
    <t>⚡ Visit my shop for exclusive floral sets! 🚀</t>
  </si>
  <si>
    <t>🛍️ Shop professional nature kits on my site! ✨</t>
  </si>
  <si>
    <t>💎 Get your FREE digital botanical toolkit here! 🔗</t>
  </si>
  <si>
    <t>🔥 Access the best floral assets for artists! 🌸</t>
  </si>
  <si>
    <t>✨ Visit my website for FREE nature resources! 🚀</t>
  </si>
  <si>
    <t>🚀 Download your professional kit here now! 🌿</t>
  </si>
  <si>
    <t>🔗 Click to explore the flower bundle store! 🌻</t>
  </si>
  <si>
    <t>🎨 Get your FREE nature tools on my site today! 🚀</t>
  </si>
  <si>
    <t>📥 Visit my shop for professional art assets! ⚡</t>
  </si>
  <si>
    <t>🌟 Discover the best FREE floral toolkit today! 🖼️</t>
  </si>
  <si>
    <t>⚡ Grab your nature bundles on my website! 🌸</t>
  </si>
  <si>
    <t>🛍️ Shop the full collection of brush kits! 🌿</t>
  </si>
  <si>
    <t>💎 Access the best FREE floral assets here! 🌻</t>
  </si>
  <si>
    <t>🔥 Download professional botanical sets now! 🚀</t>
  </si>
  <si>
    <t>✨ Visit my site for the ultimate floral bundle! ✨</t>
  </si>
  <si>
    <t>🚀 Get your FREE nature kit today! 🎨</t>
  </si>
  <si>
    <t>🔗 Click here for professional floral assets! 🌿</t>
  </si>
  <si>
    <t>🎨 Explore my website for the best art tools! 🌸</t>
  </si>
  <si>
    <t>📥 Download FREE botanical bundles from my shop! ⚡</t>
  </si>
  <si>
    <t>🌟 Find your perfect nature toolkit on my site! 🖼️</t>
  </si>
  <si>
    <t>⚡ Visit my store for high-quality brush sets! 🚀</t>
  </si>
  <si>
    <t>🛍️ Shop professional floral bundles here now! ✨</t>
  </si>
  <si>
    <t>💎 Get your FREE nature kits on my site! 🔗</t>
  </si>
  <si>
    <t>🔥 Access the full flower collection today! 🌸</t>
  </si>
  <si>
    <t>✨ Visit my website for various FREE bundles! 🌿</t>
  </si>
  <si>
    <t>🚀 Download the best digital art kits here! 🌻</t>
  </si>
  <si>
    <t>🔗 Click to find professional floral assets! 🚀</t>
  </si>
  <si>
    <t>🎨 Get your FREE nature toolkit on my site! ⚡</t>
  </si>
  <si>
    <t>📥 Visit my shop for the best art resources! 🖼️</t>
  </si>
  <si>
    <t>🌟 Explore FREE Procreate floral kits here! 🌸</t>
  </si>
  <si>
    <t>⚡ Grab your professional assets on my website! 🌿</t>
  </si>
  <si>
    <t>🛍️ Shop the ultimate collection of art kits! ✨</t>
  </si>
  <si>
    <t>💎 Access FREE botanical tools now! 🔗</t>
  </si>
  <si>
    <t>🔥 Download the best brush bundle on my site! 🌻</t>
  </si>
  <si>
    <t>✨ Visit my website for exclusive floral assets! 🚀</t>
  </si>
  <si>
    <t>🚀 Get your FREE professional nature kit! 🎨</t>
  </si>
  <si>
    <t>🔗 Click to explore the floral asset shop! ⚡</t>
  </si>
  <si>
    <t>🎨 Download high-quality tools on my site! 🖼️</t>
  </si>
  <si>
    <t>📥 Visit my store for FREE digital floral kits! 🌸</t>
  </si>
  <si>
    <t>🌟 Discover the best nature assets today! 🌿</t>
  </si>
  <si>
    <t>⚡ Grab your nature toolkit here now! 🚀</t>
  </si>
  <si>
    <t>🛍️ Shop professional tools on my website! ✨</t>
  </si>
  <si>
    <t>💎 Access the best FREE floral kits now! 🔗</t>
  </si>
  <si>
    <t>🔥 Download your digital art bundle today! 🌻</t>
  </si>
  <si>
    <t>✨ Visit my site for professional brush sets! 🚀</t>
  </si>
  <si>
    <t>🚀 Get your FREE Procreate nature toolkit! ✨</t>
  </si>
  <si>
    <t>🔗 Click here to download floral assets! 🎨</t>
  </si>
  <si>
    <t>🎨 Explore my website for FREE botanical kits! 🌿</t>
  </si>
  <si>
    <t>📥 Download professional kits from my shop! 🌸</t>
  </si>
  <si>
    <t>🌟 Find the best flower bundles on my site! ⚡</t>
  </si>
  <si>
    <t>⚡ Visit my store for FREE nature resources! 🖼️</t>
  </si>
  <si>
    <t>🛍️ Shop the best collection of art kits! 🚀</t>
  </si>
  <si>
    <t>💎 Get your FREE Procreate assets here! 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</si>
</sst>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8" zoomScaleNormal="100" workbookViewId="0">
      <selection activeCell="N101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2026-01-15T09:12:12Z</dcterms:modified>
</cp:coreProperties>
</file>