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Nature procreate brushes free/5 Nature procreate brushes free Itent LANDSCAPE n ENVIRONMENT/"/>
    </mc:Choice>
  </mc:AlternateContent>
  <xr:revisionPtr revIDLastSave="0" documentId="13_ncr:1_{8A8369C6-6C7B-DF4C-817D-7B6D095AA09F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<sst xmlns="http://schemas.openxmlformats.org/spreadsheetml/2006/main" count="30009" uniqueCount="417">
  <si>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</si>
  <si>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</si>
  <si>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</si>
  <si>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</si>
  <si>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</si>
  <si>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</si>
  <si>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</si>
  <si>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</si>
  <si>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</si>
  <si>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</si>
  <si>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</si>
  <si>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</si>
  <si>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</si>
  <si>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</si>
  <si>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</si>
  <si>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</si>
  <si>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</si>
  <si>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</si>
  <si>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</si>
  <si>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</si>
  <si>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</si>
  <si>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</si>
  <si>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</si>
  <si>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</si>
  <si>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</si>
  <si>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</si>
  <si>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</si>
  <si>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</si>
  <si>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</si>
  <si>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</si>
  <si>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</si>
  <si>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</si>
  <si>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</si>
  <si>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</si>
  <si>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</si>
  <si>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</si>
  <si>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</si>
  <si>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</si>
  <si>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</si>
  <si>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</si>
  <si>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</si>
  <si>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</si>
  <si>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</si>
  <si>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</si>
  <si>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</si>
  <si>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</si>
  <si>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</si>
  <si>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</si>
  <si>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</si>
  <si>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</si>
  <si>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</si>
  <si>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</si>
  <si>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</si>
  <si>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</si>
  <si>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</si>
  <si>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</si>
  <si>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</si>
  <si>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</si>
  <si>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</si>
  <si>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</si>
  <si>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</si>
  <si>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</si>
  <si>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</si>
  <si>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</si>
  <si>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</si>
  <si>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</si>
  <si>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</si>
  <si>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</si>
  <si>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</si>
  <si>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</si>
  <si>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</si>
  <si>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</si>
  <si>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</si>
  <si>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</si>
  <si>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</si>
  <si>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</si>
  <si>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</si>
  <si>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</si>
  <si>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</si>
  <si>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</si>
  <si>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</si>
  <si>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</si>
  <si>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</si>
  <si>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</si>
  <si>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</si>
  <si>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</si>
  <si>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</si>
  <si>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</si>
  <si>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</si>
  <si>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</si>
  <si>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</si>
  <si>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</si>
  <si>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</si>
  <si>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</si>
  <si>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</si>
  <si>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</si>
  <si>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</si>
  <si>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</si>
  <si>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</si>
  <si>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</si>
  <si>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</si>
  <si>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</si>
  <si>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</si>
  <si>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</si>
  <si>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</si>
  <si>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</si>
  <si>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</si>
  <si>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</si>
  <si>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</si>
  <si>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</si>
  <si>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</si>
  <si>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</si>
  <si>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</si>
  <si>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</si>
  <si>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</si>
  <si>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</si>
  <si>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</si>
  <si>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</si>
  <si>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Landscape Brush Master Collection</t>
  </si>
  <si>
    <t>Professional Environment Brushes for Procreate</t>
  </si>
  <si>
    <t>Ultimate Landscape Stamps and Brushes Bundle</t>
  </si>
  <si>
    <t>Procreate Nature Background Illustration Kit</t>
  </si>
  <si>
    <t>Digital Landscape Scenery Brushes Pack</t>
  </si>
  <si>
    <t>Procreate Environment Design Stamp Set</t>
  </si>
  <si>
    <t>Essential Landscape Texture Brushes for Procreate</t>
  </si>
  <si>
    <t>Procreate Mountain and Forest Brush Set</t>
  </si>
  <si>
    <t>Professional Nature Scenery Assets Procreate</t>
  </si>
  <si>
    <t>Procreate Sky and Cloud Stamp Collection</t>
  </si>
  <si>
    <t>Nature Background Brushes for Procreate</t>
  </si>
  <si>
    <t>Procreate Water and River Brush Kit</t>
  </si>
  <si>
    <t>Digital Environment Art Brushes Procreate</t>
  </si>
  <si>
    <t>Procreate Landscape Foliage and Texture Set</t>
  </si>
  <si>
    <t>Universal Nature Brush Collection for Procreate</t>
  </si>
  <si>
    <t>Procreate Scenery Silhouette and Stamp Kit</t>
  </si>
  <si>
    <t>Professional Landscape Nature Brushes Procreate</t>
  </si>
  <si>
    <t>Procreate Botanical Landscape Brush Bundle</t>
  </si>
  <si>
    <t>Essential Environment Element Stamps Procreate</t>
  </si>
  <si>
    <t>Procreate Wilderness Illustration Brush Set</t>
  </si>
  <si>
    <t>Landscape Surface Texture Brushes Procreate</t>
  </si>
  <si>
    <t>Procreate Rock and Stone Stamp Pack</t>
  </si>
  <si>
    <t>Digital Scenery Creation Brushes Procreate</t>
  </si>
  <si>
    <t>Procreate Nature Detail and Shading Toolkit</t>
  </si>
  <si>
    <t>Ultimate Landscape Asset Bundle for Procreate</t>
  </si>
  <si>
    <t>Procreate Forest and Field Brush Set</t>
  </si>
  <si>
    <t>Professional Nature Background Assets Procreate</t>
  </si>
  <si>
    <t>Procreate Environment Sketching and Design Set</t>
  </si>
  <si>
    <t>Scenery Pattern and Texture Brushes Procreate</t>
  </si>
  <si>
    <t>Procreate Landscape Design Master Kit</t>
  </si>
  <si>
    <t>Digital Nature Illustration Brushes for iPad</t>
  </si>
  <si>
    <t>Procreate Environment and Scenery Brush Set</t>
  </si>
  <si>
    <t>Procreate Nature Foliage and Scenery Stamps</t>
  </si>
  <si>
    <t>Professional Wilderness Illustration Brushes</t>
  </si>
  <si>
    <t>Procreate Landscape Texture and Pattern Bundle</t>
  </si>
  <si>
    <t>Essential Nature Scenery Brushes for Procreate</t>
  </si>
  <si>
    <t>Procreate Sky and Atmosphere Brush Toolkit</t>
  </si>
  <si>
    <t>Digital Nature Scenery Creation Kit Procreate</t>
  </si>
  <si>
    <t>Procreate Nature Element and Stamp Collection</t>
  </si>
  <si>
    <t>Ultimate Landscape Brush Set for Procreate Art</t>
  </si>
  <si>
    <t>Procreate Forest and Woodland Brush Pack</t>
  </si>
  <si>
    <t>Professional Nature Surface Brushes Procreate</t>
  </si>
  <si>
    <t>Procreate Scenery and Environment Stamp Bundle</t>
  </si>
  <si>
    <t>Landscape Illustration Brushes Procreate</t>
  </si>
  <si>
    <t>Procreate Botanical Drawing and Detail Set</t>
  </si>
  <si>
    <t>Digital Nature Asset Collection for Procreate</t>
  </si>
  <si>
    <t>Procreate Nature Background Master Kit</t>
  </si>
  <si>
    <t>Professional Environment Design Brushes Procreate</t>
  </si>
  <si>
    <t>Procreate Nature Scenery and Shrub Set</t>
  </si>
  <si>
    <t>Essential Nature Drawing Brushes for Procreate</t>
  </si>
  <si>
    <t>Procreate Cloud and Sky Stamp Pack</t>
  </si>
  <si>
    <t>Digital Nature Art Creation Brushes Procreate</t>
  </si>
  <si>
    <t>Procreate Nature Texture and Material Set</t>
  </si>
  <si>
    <t>Ultimate Nature Scenery Bundle for Procreate</t>
  </si>
  <si>
    <t>Procreate Forest and Tree Stamp Toolkit</t>
  </si>
  <si>
    <t>Professional Nature Design Assets Procreate</t>
  </si>
  <si>
    <t>Procreate Environment Art Brush Collection</t>
  </si>
  <si>
    <t>Digital Nature Landscape Toolkit for iPad</t>
  </si>
  <si>
    <t>Procreate Nature Scenery and Background Set</t>
  </si>
  <si>
    <t>Essential Landscape Illustration Brushes Procreate</t>
  </si>
  <si>
    <t>Procreate Botanical Scenery Brush Kit</t>
  </si>
  <si>
    <t>Professional Nature Scenery Bundle Procreate</t>
  </si>
  <si>
    <t>Procreate Nature Element and Detail Pack</t>
  </si>
  <si>
    <t>Ultimate Scenery Asset Toolkit for Procreate</t>
  </si>
  <si>
    <t>Procreate Forest and Wilderness Brush Set</t>
  </si>
  <si>
    <t>Digital Nature Art Design Brushes Procreate</t>
  </si>
  <si>
    <t>Procreate Nature Texture and Shading Collection</t>
  </si>
  <si>
    <t>Professional Nature Illustration Set Procreate</t>
  </si>
  <si>
    <t>Procreate Scenery and Environment Master Kit</t>
  </si>
  <si>
    <t>Essential Nature Background Brushes for iPad</t>
  </si>
  <si>
    <t>Procreate Nature Scenery Toolkit</t>
  </si>
  <si>
    <t>Digital Nature Scenery Master Pack Procreate</t>
  </si>
  <si>
    <t>Procreate Botanical Scenery Detail Brushes</t>
  </si>
  <si>
    <t>Ultimate Nature Brush Resource Pack Procreate</t>
  </si>
  <si>
    <t>Procreate Forest and Landscape Design Kit</t>
  </si>
  <si>
    <t>Professional Nature Asset Collection Procreate</t>
  </si>
  <si>
    <t>Procreate Nature Element and Texture Bundle</t>
  </si>
  <si>
    <t>Digital Nature Environment Brushes Procreate</t>
  </si>
  <si>
    <t>Procreate Nature Scenery and Ground Set</t>
  </si>
  <si>
    <t>Essential Nature Background Toolkit Procreate</t>
  </si>
  <si>
    <t>Procreate Botanical and Scenery Master Set</t>
  </si>
  <si>
    <t>Professional Nature Illustration Toolkit Procreate</t>
  </si>
  <si>
    <t>Procreate Scenery and Wildlife Resource Pack</t>
  </si>
  <si>
    <t>Ultimate Nature Scenery Assets for Procreate</t>
  </si>
  <si>
    <t>Procreate Forest and Woodland Texture Set</t>
  </si>
  <si>
    <t>Digital Nature Art Creation Bundle Procreate</t>
  </si>
  <si>
    <t>Procreate Nature Scenery and Shrubbery Kit</t>
  </si>
  <si>
    <t>Essential Nature Landscape Brushes Procreate</t>
  </si>
  <si>
    <t>Procreate Botanical and Scenery Stamp Bundle</t>
  </si>
  <si>
    <t>Professional Nature Scenery Design Pack</t>
  </si>
  <si>
    <t>Procreate Nature Element and Pattern Toolkit</t>
  </si>
  <si>
    <t>Ultimate Nature Illustration Master Set Procreate</t>
  </si>
  <si>
    <t>Procreate Forest and Wilderness Detail Brushes</t>
  </si>
  <si>
    <t>Digital Nature Asset Master Toolkit Procreate</t>
  </si>
  <si>
    <t>Procreate Nature Scenery and Background Kit</t>
  </si>
  <si>
    <t>Essential Nature Design Brushes for Procreate</t>
  </si>
  <si>
    <t>Procreate Botanical and Landscape Master Toolkit</t>
  </si>
  <si>
    <t>Professional Nature Scenery Asset Bundle</t>
  </si>
  <si>
    <t>Procreate Nature Element and Shading Set</t>
  </si>
  <si>
    <t>Ultimate Nature Brush Master Kit Procreate</t>
  </si>
  <si>
    <t>🌲 Professional landscape toolkit featuring FREE nature brushes for realistic digital scenery.</t>
  </si>
  <si>
    <t>🏔️ High-quality environment brushes including FREE mountain stamps for Procreate artists.</t>
  </si>
  <si>
    <t>🌅 Stunning nature background set with several FREE brushes for digital illustrators.</t>
  </si>
  <si>
    <t>🌊 Creative landscape design assets plus multiple FREE texture tools for iPad.</t>
  </si>
  <si>
    <t>🌿 Essential scenery toolkit containing various FREE botanical stamps for your projects.</t>
  </si>
  <si>
    <t>⛰️ Detailed environment brushes featuring FREE rock and stone assets for Procreate.</t>
  </si>
  <si>
    <t>☁️ Versatile sky and cloud stamps including FREE atmosphere brushes for creators.</t>
  </si>
  <si>
    <t>🌾 Artistic nature background kit plus FREE grass and foliage tools for designers.</t>
  </si>
  <si>
    <t>🌲 Universal landscape toolkit featuring multiple FREE Procreate brushes for art.</t>
  </si>
  <si>
    <t>🏞️ High-end environment assets with FREE nature texture sets for professional work.</t>
  </si>
  <si>
    <t>🌄 Realistic scenery design brushes including various FREE landscape stamps.</t>
  </si>
  <si>
    <t>🍃 Essential botanical brushes plus multiple FREE scenery assets for Procreate.</t>
  </si>
  <si>
    <t>🌊 Professional water and river brushes featuring FREE texture tools for designers.</t>
  </si>
  <si>
    <t>🌲 Detailed forest and tree stamps including FREE woodland brushes for artists.</t>
  </si>
  <si>
    <t>🏔️ High-quality mountain illustration set with several FREE nature assets.</t>
  </si>
  <si>
    <t>🌅 Versatile nature background toolkit featuring FREE scenery stamps for Procreate.</t>
  </si>
  <si>
    <t>🌿 Artistic landscape brushes including multiple FREE environment tools.</t>
  </si>
  <si>
    <t>⛰️ Creative environment design assets plus FREE texture brushes for creators.</t>
  </si>
  <si>
    <t>☁️ Professional sky and cloud toolkit featuring FREE atmospheric assets.</t>
  </si>
  <si>
    <t>🌾 Essential nature scenery kit including various FREE Procreate brushes.</t>
  </si>
  <si>
    <t>🌲 High-end landscape assets plus FREE forest and foliage stamps for designers.</t>
  </si>
  <si>
    <t>🏞️ Realistic environment brushes featuring multiple FREE nature textures.</t>
  </si>
  <si>
    <t>🌄 Versatile scenery design toolkit with several FREE landscape assets.</t>
  </si>
  <si>
    <t>🍃 Detailed nature illustration set including various FREE botanical brushes.</t>
  </si>
  <si>
    <t>🌊 Professional scenery toolkit featuring FREE water and background tools.</t>
  </si>
  <si>
    <t>🌲 Essential forest and tree brushes plus many FREE nature stamps for art.</t>
  </si>
  <si>
    <t>🏔️ High-quality mountain stamps featuring FREE environment assets for Procreate.</t>
  </si>
  <si>
    <t>🌅 Stunning nature background set including FREE scenery brushes for artists.</t>
  </si>
  <si>
    <t>🌿 Versatile landscape toolkit featuring multiple FREE botanical assets.</t>
  </si>
  <si>
    <t>⛰️ Creative environment brushes plus FREE texture and rock stamps.</t>
  </si>
  <si>
    <t>☁️ Professional sky and cloud kit including FREE atmosphere assets.</t>
  </si>
  <si>
    <t>🌾 Essential nature background brushes featuring FREE grass and foliage.</t>
  </si>
  <si>
    <t>🌲 High-end landscape design assets plus various FREE nature stamps.</t>
  </si>
  <si>
    <t>🏞️ Realistic environment toolkit featuring FREE texture brushes for Procreate.</t>
  </si>
  <si>
    <t>🌄 Versatile scenery brushes including multiple FREE landscape assets.</t>
  </si>
  <si>
    <t>🍃 Detailed nature illustration kit plus several FREE botanical tools.</t>
  </si>
  <si>
    <t>🌊 Professional scenery assets featuring FREE water and nature brushes.</t>
  </si>
  <si>
    <t>🌲 Essential forest toolkit including various FREE tree and foliage stamps.</t>
  </si>
  <si>
    <t>🏔️ High-quality mountain brushes plus multiple FREE environment assets.</t>
  </si>
  <si>
    <t>🌅 Stunning nature background toolkit featuring FREE scenery brushes.</t>
  </si>
  <si>
    <t>🌿 Artistic landscape set including FREE botanical and environment tools.</t>
  </si>
  <si>
    <t>⛰️ Creative environment toolkit featuring FREE texture and scenery assets.</t>
  </si>
  <si>
    <t>☁️ Professional sky design brushes plus FREE cloud and air stamps.</t>
  </si>
  <si>
    <t>🌾 Essential nature scenery brushes including various FREE Procreate tools.</t>
  </si>
  <si>
    <t>🌲 High-end landscape kit plus multiple FREE forest and foliage stamps.</t>
  </si>
  <si>
    <t>🏞️ Realistic environment brushes featuring various FREE nature assets.</t>
  </si>
  <si>
    <t>🌄 Versatile scenery toolkit including several FREE landscape brushes.</t>
  </si>
  <si>
    <t>🍃 Detailed nature assets featuring multiple FREE botanical stamps for art.</t>
  </si>
  <si>
    <t>🌊 Professional water and sky brushes plus FREE nature texture tools.</t>
  </si>
  <si>
    <t>🌲 Essential landscape toolkit including various FREE forest brush sets.</t>
  </si>
  <si>
    <t>🏔️ High-quality mountain design stamps plus FREE environment assets.</t>
  </si>
  <si>
    <t>🌅 Stunning nature background set featuring multiple FREE scenery tools.</t>
  </si>
  <si>
    <t>🌿 Artistic landscape kit including FREE botanical and foliage brushes.</t>
  </si>
  <si>
    <t>⛰️ Creative environment design set plus various FREE texture stamps.</t>
  </si>
  <si>
    <t>☁️ Professional cloud and sky toolkit featuring FREE atmosphere assets.</t>
  </si>
  <si>
    <t>🌾 Essential nature background toolkit including FREE grass brushes.</t>
  </si>
  <si>
    <t>🌲 High-end landscape assets featuring multiple FREE forest stamps for art.</t>
  </si>
  <si>
    <t>🏞️ Realistic environment design brushes plus FREE nature assets.</t>
  </si>
  <si>
    <t>🌄 Versatile scenery brushes featuring several FREE landscape tools.</t>
  </si>
  <si>
    <t>🍃 Detailed nature illustration set including various FREE botanical assets.</t>
  </si>
  <si>
    <t>🌊 Professional water design toolkit featuring FREE background brushes.</t>
  </si>
  <si>
    <t>🌲 Essential forest and greenery brushes plus FREE nature stamps.</t>
  </si>
  <si>
    <t>🏔️ High-quality mountain and rock stamps including FREE environment tools.</t>
  </si>
  <si>
    <t>🌅 Stunning nature background assets featuring FREE scenery brushes.</t>
  </si>
  <si>
    <t>🌿 Artistic landscape bundle including multiple FREE botanical assets.</t>
  </si>
  <si>
    <t>⛰️ Creative environment toolkit featuring FREE texture and nature stamps.</t>
  </si>
  <si>
    <t>☁️ Professional sky and atmosphere brushes plus FREE cloud assets.</t>
  </si>
  <si>
    <t>🌾 Essential nature background set including various FREE Procreate tools.</t>
  </si>
  <si>
    <t>🌲 High-end landscape assets featuring multiple FREE forest stamps.</t>
  </si>
  <si>
    <t>🏞️ Realistic environment brushes plus various FREE nature texture tools.</t>
  </si>
  <si>
    <t>🌄 Versatile scenery toolkit including several FREE landscape brushes for art.</t>
  </si>
  <si>
    <t>🍃 Detailed nature illustration kit featuring multiple FREE botanical stamps.</t>
  </si>
  <si>
    <t>🌊 Professional scenery assets including FREE water and background brushes.</t>
  </si>
  <si>
    <t>🌲 Essential forest toolkit featuring various FREE tree and foliage assets.</t>
  </si>
  <si>
    <t>🏔️ High-quality mountain brushes plus multiple FREE environment tools.</t>
  </si>
  <si>
    <t>🌅 Stunning nature background kit including FREE scenery brushes for Procreate.</t>
  </si>
  <si>
    <t>🌿 Artistic landscape set including various FREE botanical brushes for art.</t>
  </si>
  <si>
    <t>☁️ Professional sky design toolkit plus FREE cloud and air stamps.</t>
  </si>
  <si>
    <t>🌾 Essential nature scenery brushes featuring various FREE Procreate tools.</t>
  </si>
  <si>
    <t>🌲 High-end landscape bundle including multiple FREE forest stamps.</t>
  </si>
  <si>
    <t>🏞️ Realistic environment brushes plus FREE nature assets for creators.</t>
  </si>
  <si>
    <t>🌄 Versatile scenery toolkit including several FREE landscape assets.</t>
  </si>
  <si>
    <t>🍃 Detailed nature illustration assets featuring FREE botanical stamps.</t>
  </si>
  <si>
    <t>🌊 Professional water brushes including FREE background textures for art.</t>
  </si>
  <si>
    <t>🌲 Essential forest toolkit plus various FREE tree and foliage assets.</t>
  </si>
  <si>
    <t>🏔️ High-quality mountain brushes featuring FREE environment stamps.</t>
  </si>
  <si>
    <t>🌅 Stunning nature background set including multiple FREE scenery tools.</t>
  </si>
  <si>
    <t>🌿 Artistic landscape kit featuring various FREE botanical brushes.</t>
  </si>
  <si>
    <t>⛰️ Creative environment design toolkit plus FREE texture assets.</t>
  </si>
  <si>
    <t>☁️ Professional sky toolkit featuring multiple FREE cloud stamps.</t>
  </si>
  <si>
    <t>🌾 Essential nature background brushes plus various FREE Procreate tools.</t>
  </si>
  <si>
    <t>🌲 High-end landscape assets including FREE forest and foliage sets.</t>
  </si>
  <si>
    <t>🏞️ Realistic environment brushes featuring multiple FREE nature stamps.</t>
  </si>
  <si>
    <t>🌄 Versatile scenery toolkit plus several FREE landscape assets for art.</t>
  </si>
  <si>
    <t>🍃 Detailed nature illustration kit including various FREE botanical tools.</t>
  </si>
  <si>
    <t>🌊 Professional water brushes featuring FREE background assets for creators.</t>
  </si>
  <si>
    <t>🌲 Essential forest toolkit including multiple FREE tree and foliage brushes.</t>
  </si>
  <si>
    <t>🏔️ High-quality mountain stamps plus several FREE environment tools.</t>
  </si>
  <si>
    <t>🌅 Stunning nature background set featuring FREE scenery brushes for art.</t>
  </si>
  <si>
    <t>🚀 Visit my site for the best FREE Procreate landscape brushes! 🏔️</t>
  </si>
  <si>
    <t>✨ Download your professional nature toolkit FREE here! 🌲</t>
  </si>
  <si>
    <t>🔗 Click to access the full collection of FREE landscape assets! 🌅</t>
  </si>
  <si>
    <t>🎨 Get your FREE nature brushes on my website now! 🚀</t>
  </si>
  <si>
    <t>📥 Download high-quality scenery stamps from my store! 🌊</t>
  </si>
  <si>
    <t>🌟 Explore the ultimate environment brush bundle on my site! 🌿</t>
  </si>
  <si>
    <t>⚡ Grab your FREE Procreate nature toolkit right here! ⛰️</t>
  </si>
  <si>
    <t>🛍️ Shop the best scenery bundles on my website! 🌾</t>
  </si>
  <si>
    <t>💎 Access various FREE nature assets on my site now! 🌅</t>
  </si>
  <si>
    <t>🔥 Get your FREE professional nature brush set! 🚀</t>
  </si>
  <si>
    <t>🌟 Visit my shop for the best landscape bundles! 🌲</t>
  </si>
  <si>
    <t>🚀 Download the full nature toolkit on my site! 🏔️</t>
  </si>
  <si>
    <t>✨ Explore my website for FREE Procreate scenery packs! 🏞️</t>
  </si>
  <si>
    <t>🔗 Click here to find your perfect nature bundle! 🌅</t>
  </si>
  <si>
    <t>🎨 Get professional scenery assets on my site now! 🚀</t>
  </si>
  <si>
    <t>📥 Download the best FREE environment kits from my store! ⚡</t>
  </si>
  <si>
    <t>🌟 Discover high-quality nature tools on my site! 🏔️</t>
  </si>
  <si>
    <t>⚡ Visit my store for exclusive FREE nature brushes! 🌲</t>
  </si>
  <si>
    <t>🛍️ Shop the full collection of scenery bundles! ✨</t>
  </si>
  <si>
    <t>💎 Access the best FREE nature assets here now! 🔗</t>
  </si>
  <si>
    <t>🔥 Grab your professional nature toolkit on my site! 🏞️</t>
  </si>
  <si>
    <t>✨ Visit my website to download FREE scenery kits! 🚀</t>
  </si>
  <si>
    <t>🚀 Get your professional nature bundle on my site! 🏔️</t>
  </si>
  <si>
    <t>🔗 Click here to explore the scenery brush store! 🌲</t>
  </si>
  <si>
    <t>🎨 Download your FREE digital nature kits today! 🌅</t>
  </si>
  <si>
    <t>📥 Access the best scenery tools on my website! 🏞️</t>
  </si>
  <si>
    <t>🌟 Explore my shop for FREE Procreate nature bundles! ✨</t>
  </si>
  <si>
    <t>⚡ Get your professional scenery assets here now! 🚀</t>
  </si>
  <si>
    <t>🛍️ Shop the full collection of FREE brushes! 🏔️</t>
  </si>
  <si>
    <t>💎 Visit my site for the best nature toolkit! 🌲</t>
  </si>
  <si>
    <t>🔥 Grab your FREE Procreate scenery bundle now! 🌅</t>
  </si>
  <si>
    <t>✨ Discover professional kits on my website today! 🏞️</t>
  </si>
  <si>
    <t>🚀 Download your FREE nature toolkit here now! ✨</t>
  </si>
  <si>
    <t>🔗 Click to visit the best nature asset shop! 🚀</t>
  </si>
  <si>
    <t>🎨 Get the ultimate nature bundle on my site! 🏔️</t>
  </si>
  <si>
    <t>📥 Visit my website for various FREE kits! 🌲</t>
  </si>
  <si>
    <t>🌟 Explore the best nature tools on my site! 🌅</t>
  </si>
  <si>
    <t>⚡ Download professional nature sets here now! 🏞️</t>
  </si>
  <si>
    <t>🛍️ Shop the best FREE Procreate nature packs! ✨</t>
  </si>
  <si>
    <t>💎 Access the full brush collection on my website! 🚀</t>
  </si>
  <si>
    <t>🔥 Grab your FREE nature assets today! 🏔️</t>
  </si>
  <si>
    <t>✨ Visit my store for professional nature tools! 🌲</t>
  </si>
  <si>
    <t>🚀 Get the best scenery bundles on my site! 🌅</t>
  </si>
  <si>
    <t>🔗 Click here to download your FREE nature kit! 🏞️</t>
  </si>
  <si>
    <t>🎨 Explore my website for professional kits! ✨</t>
  </si>
  <si>
    <t>📥 Download high-quality scenery bundles now! 🚀</t>
  </si>
  <si>
    <t>🌟 Find the best FREE nature assets here! 🏔️</t>
  </si>
  <si>
    <t>⚡ Visit my shop for exclusive scenery sets! 🌲</t>
  </si>
  <si>
    <t>🛍️ Shop professional nature kits on my site! 🌅</t>
  </si>
  <si>
    <t>💎 Get your FREE digital nature toolkit here! 🏞️</t>
  </si>
  <si>
    <t>🔥 Access the best nature assets for artists! ✨</t>
  </si>
  <si>
    <t>✨ Visit my website for FREE nature resources! 🚀</t>
  </si>
  <si>
    <t>🚀 Download your professional kit here now! 🏔️</t>
  </si>
  <si>
    <t>🔗 Click to explore the scenery bundle store! 🌲</t>
  </si>
  <si>
    <t>🎨 Get your FREE nature tools on my site today! 🌅</t>
  </si>
  <si>
    <t>📥 Visit my shop for professional art assets! 🏞️</t>
  </si>
  <si>
    <t>🌟 Discover the best FREE nature toolkit today! ✨</t>
  </si>
  <si>
    <t>⚡ Grab your nature bundles on my website! 🚀</t>
  </si>
  <si>
    <t>🛍️ Shop the full collection of brush kits! 🏔️</t>
  </si>
  <si>
    <t>💎 Access the best FREE nature assets here! 🌲</t>
  </si>
  <si>
    <t>🔥 Download professional nature sets now! 🌅</t>
  </si>
  <si>
    <t>✨ Visit my site for the ultimate scenery bundle! 🏞️</t>
  </si>
  <si>
    <t>🚀 Get your FREE nature kit today! ✨</t>
  </si>
  <si>
    <t>🔗 Click here for professional nature assets! 🚀</t>
  </si>
  <si>
    <t>🎨 Explore my website for the best art tools! 🏔️</t>
  </si>
  <si>
    <t>📥 Download FREE nature bundles from my shop! 🌲</t>
  </si>
  <si>
    <t>🌟 Find your perfect nature toolkit on my site! 🌅</t>
  </si>
  <si>
    <t>⚡ Visit my store for high-quality brush sets! 🏞️</t>
  </si>
  <si>
    <t>🛍️ Shop professional nature bundles here now! ✨</t>
  </si>
  <si>
    <t>💎 Get your FREE nature kits on my site! 🚀</t>
  </si>
  <si>
    <t>🔥 Access the full nature collection today! 🏔️</t>
  </si>
  <si>
    <t>✨ Visit my website for various FREE bundles! 🌲</t>
  </si>
  <si>
    <t>🚀 Download the best digital art kits here! 🌅</t>
  </si>
  <si>
    <t>🔗 Click to find professional nature assets! 🏞️</t>
  </si>
  <si>
    <t>🎨 Get your FREE nature toolkit on my site! ✨</t>
  </si>
  <si>
    <t>📥 Visit my shop for the best art resources! 🚀</t>
  </si>
  <si>
    <t>🌟 Explore FREE Procreate nature kits here! 🏔️</t>
  </si>
  <si>
    <t>⚡ Grab your professional assets on my website! 🌲</t>
  </si>
  <si>
    <t>🛍️ Shop the ultimate collection of art kits! 🌅</t>
  </si>
  <si>
    <t>💎 Access FREE nature tools now! 🏞️</t>
  </si>
  <si>
    <t>🔥 Download the best brush bundle on my site! ✨</t>
  </si>
  <si>
    <t>✨ Visit my website for exclusive nature assets! 🚀</t>
  </si>
  <si>
    <t>🚀 Get your FREE professional nature kit! 🏔️</t>
  </si>
  <si>
    <t>🔗 Click to explore the nature asset shop! 🌲</t>
  </si>
  <si>
    <t>🎨 Download high-quality tools on my site! 🌅</t>
  </si>
  <si>
    <t>📥 Visit my store for FREE digital nature kits! 🏞️</t>
  </si>
  <si>
    <t>🌟 Discover the best nature assets today! ✨</t>
  </si>
  <si>
    <t>⚡ Grab your nature toolkit here now! 🚀</t>
  </si>
  <si>
    <t>🛍️ Shop professional tools on my website! 🏔️</t>
  </si>
  <si>
    <t>💎 Access the best FREE nature kits now! 🌲</t>
  </si>
  <si>
    <t>🔥 Download your digital art bundle today! 🌅</t>
  </si>
  <si>
    <t>✨ Visit my site for professional brush sets! 🏞️</t>
  </si>
  <si>
    <t>🚀 Get your FREE Procreate nature toolkit! ✨</t>
  </si>
  <si>
    <t>🔗 Click here to download scenery assets! 🚀</t>
  </si>
  <si>
    <t>🎨 Explore my website for FREE nature kits! 🏔️</t>
  </si>
  <si>
    <t>📥 Download professional kits from my shop! 🌲</t>
  </si>
  <si>
    <t>🌟 Find the best nature bundles on my site! 🌅</t>
  </si>
  <si>
    <t>⚡ Visit my store for FREE nature resources! 🏞️</t>
  </si>
  <si>
    <t>🛍️ Shop the best collection of art kits! ✨</t>
  </si>
  <si>
    <t>💎 Get your FREE Procreate assets here! 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</si>
</sst>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D88" zoomScaleNormal="100" workbookViewId="0">
      <selection activeCell="N101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317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318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319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320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321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322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323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324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325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326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327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328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329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330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331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332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333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334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335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336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337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338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339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340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341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342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343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344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345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346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347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348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349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350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351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352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353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354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355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356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357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358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359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360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361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362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363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364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365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366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367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368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369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370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371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372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373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374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375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376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377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378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379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380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381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382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383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384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385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386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387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388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389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390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391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392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393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259</v>
      </c>
      <c r="M79" t="s">
        <v>394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295</v>
      </c>
      <c r="M80" t="s">
        <v>395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296</v>
      </c>
      <c r="M81" t="s">
        <v>396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297</v>
      </c>
      <c r="M82" t="s">
        <v>397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298</v>
      </c>
      <c r="M83" t="s">
        <v>398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299</v>
      </c>
      <c r="M84" t="s">
        <v>399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300</v>
      </c>
      <c r="M85" t="s">
        <v>400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301</v>
      </c>
      <c r="M86" t="s">
        <v>401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302</v>
      </c>
      <c r="M87" t="s">
        <v>402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303</v>
      </c>
      <c r="M88" t="s">
        <v>403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304</v>
      </c>
      <c r="M89" t="s">
        <v>404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305</v>
      </c>
      <c r="M90" t="s">
        <v>405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306</v>
      </c>
      <c r="M91" t="s">
        <v>406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307</v>
      </c>
      <c r="M92" t="s">
        <v>407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308</v>
      </c>
      <c r="M93" t="s">
        <v>408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309</v>
      </c>
      <c r="M94" t="s">
        <v>409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310</v>
      </c>
      <c r="M95" t="s">
        <v>410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311</v>
      </c>
      <c r="M96" t="s">
        <v>411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312</v>
      </c>
      <c r="M97" t="s">
        <v>412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313</v>
      </c>
      <c r="M98" t="s">
        <v>413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314</v>
      </c>
      <c r="M99" t="s">
        <v>414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315</v>
      </c>
      <c r="M100" t="s">
        <v>415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316</v>
      </c>
      <c r="M101" t="s">
        <v>416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317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318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319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320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321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322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323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324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325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326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327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328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329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330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331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332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333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334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335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336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337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338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339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340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341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342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343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344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345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346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347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348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349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350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351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352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353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354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355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356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357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358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359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360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361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362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363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364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365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366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367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368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369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370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371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372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373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374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375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376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377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378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379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380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381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382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383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384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385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386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387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388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389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390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391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392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393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259</v>
      </c>
      <c r="M179" t="s">
        <v>394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295</v>
      </c>
      <c r="M180" t="s">
        <v>395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296</v>
      </c>
      <c r="M181" t="s">
        <v>396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297</v>
      </c>
      <c r="M182" t="s">
        <v>397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298</v>
      </c>
      <c r="M183" t="s">
        <v>398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299</v>
      </c>
      <c r="M184" t="s">
        <v>399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300</v>
      </c>
      <c r="M185" t="s">
        <v>400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301</v>
      </c>
      <c r="M186" t="s">
        <v>401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302</v>
      </c>
      <c r="M187" t="s">
        <v>402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303</v>
      </c>
      <c r="M188" t="s">
        <v>403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304</v>
      </c>
      <c r="M189" t="s">
        <v>404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305</v>
      </c>
      <c r="M190" t="s">
        <v>405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306</v>
      </c>
      <c r="M191" t="s">
        <v>406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307</v>
      </c>
      <c r="M192" t="s">
        <v>407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308</v>
      </c>
      <c r="M193" t="s">
        <v>408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309</v>
      </c>
      <c r="M194" t="s">
        <v>409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310</v>
      </c>
      <c r="M195" t="s">
        <v>410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311</v>
      </c>
      <c r="M196" t="s">
        <v>411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312</v>
      </c>
      <c r="M197" t="s">
        <v>412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313</v>
      </c>
      <c r="M198" t="s">
        <v>413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314</v>
      </c>
      <c r="M199" t="s">
        <v>414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315</v>
      </c>
      <c r="M200" t="s">
        <v>415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316</v>
      </c>
      <c r="M201" t="s">
        <v>416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317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318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319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320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321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322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323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324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325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326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327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328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329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330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331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332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333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334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335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336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337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338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339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340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341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342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343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344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345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346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347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348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349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350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351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352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353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354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355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356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357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358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359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360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361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362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363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364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365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366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367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368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369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370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371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372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373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374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375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376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377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378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379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380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381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382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383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384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385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386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387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388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389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390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391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392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393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259</v>
      </c>
      <c r="M279" t="s">
        <v>394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295</v>
      </c>
      <c r="M280" t="s">
        <v>395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296</v>
      </c>
      <c r="M281" t="s">
        <v>396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297</v>
      </c>
      <c r="M282" t="s">
        <v>397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298</v>
      </c>
      <c r="M283" t="s">
        <v>398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299</v>
      </c>
      <c r="M284" t="s">
        <v>399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300</v>
      </c>
      <c r="M285" t="s">
        <v>400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301</v>
      </c>
      <c r="M286" t="s">
        <v>401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302</v>
      </c>
      <c r="M287" t="s">
        <v>402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303</v>
      </c>
      <c r="M288" t="s">
        <v>403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304</v>
      </c>
      <c r="M289" t="s">
        <v>404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305</v>
      </c>
      <c r="M290" t="s">
        <v>405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306</v>
      </c>
      <c r="M291" t="s">
        <v>406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307</v>
      </c>
      <c r="M292" t="s">
        <v>407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308</v>
      </c>
      <c r="M293" t="s">
        <v>408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309</v>
      </c>
      <c r="M294" t="s">
        <v>409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310</v>
      </c>
      <c r="M295" t="s">
        <v>410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311</v>
      </c>
      <c r="M296" t="s">
        <v>411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312</v>
      </c>
      <c r="M297" t="s">
        <v>412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313</v>
      </c>
      <c r="M298" t="s">
        <v>413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314</v>
      </c>
      <c r="M299" t="s">
        <v>414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315</v>
      </c>
      <c r="M300" t="s">
        <v>415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316</v>
      </c>
      <c r="M301" t="s">
        <v>416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317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318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319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320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321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322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323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324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325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326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327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328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329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330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331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332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333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334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335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336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337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338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339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340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341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342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343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344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345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346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347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348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349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350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351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352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353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354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355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356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357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358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359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360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361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362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363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364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365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366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367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368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369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370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371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372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373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374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375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376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377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378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379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380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381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382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383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384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385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386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387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388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389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390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391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392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393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259</v>
      </c>
      <c r="M379" t="s">
        <v>394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295</v>
      </c>
      <c r="M380" t="s">
        <v>395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296</v>
      </c>
      <c r="M381" t="s">
        <v>396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297</v>
      </c>
      <c r="M382" t="s">
        <v>397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298</v>
      </c>
      <c r="M383" t="s">
        <v>398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299</v>
      </c>
      <c r="M384" t="s">
        <v>399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300</v>
      </c>
      <c r="M385" t="s">
        <v>400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301</v>
      </c>
      <c r="M386" t="s">
        <v>401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302</v>
      </c>
      <c r="M387" t="s">
        <v>402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303</v>
      </c>
      <c r="M388" t="s">
        <v>403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304</v>
      </c>
      <c r="M389" t="s">
        <v>404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305</v>
      </c>
      <c r="M390" t="s">
        <v>405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306</v>
      </c>
      <c r="M391" t="s">
        <v>406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307</v>
      </c>
      <c r="M392" t="s">
        <v>407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308</v>
      </c>
      <c r="M393" t="s">
        <v>408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309</v>
      </c>
      <c r="M394" t="s">
        <v>409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310</v>
      </c>
      <c r="M395" t="s">
        <v>410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311</v>
      </c>
      <c r="M396" t="s">
        <v>411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312</v>
      </c>
      <c r="M397" t="s">
        <v>412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313</v>
      </c>
      <c r="M398" t="s">
        <v>413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314</v>
      </c>
      <c r="M399" t="s">
        <v>414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315</v>
      </c>
      <c r="M400" t="s">
        <v>415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316</v>
      </c>
      <c r="M401" t="s">
        <v>416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317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318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319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320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321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322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323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324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325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326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327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328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329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330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331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332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333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334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335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336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337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338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339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340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341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342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343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344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345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346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347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348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349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350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351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352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353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354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355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356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357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358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359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360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361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362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363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364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365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366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367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368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369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370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371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372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373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374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375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376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377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378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379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380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381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382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383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384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385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386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387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388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389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390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391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392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393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259</v>
      </c>
      <c r="M479" t="s">
        <v>394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295</v>
      </c>
      <c r="M480" t="s">
        <v>395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296</v>
      </c>
      <c r="M481" t="s">
        <v>396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297</v>
      </c>
      <c r="M482" t="s">
        <v>397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298</v>
      </c>
      <c r="M483" t="s">
        <v>398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299</v>
      </c>
      <c r="M484" t="s">
        <v>399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300</v>
      </c>
      <c r="M485" t="s">
        <v>400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301</v>
      </c>
      <c r="M486" t="s">
        <v>401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302</v>
      </c>
      <c r="M487" t="s">
        <v>402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303</v>
      </c>
      <c r="M488" t="s">
        <v>403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304</v>
      </c>
      <c r="M489" t="s">
        <v>404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305</v>
      </c>
      <c r="M490" t="s">
        <v>405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306</v>
      </c>
      <c r="M491" t="s">
        <v>406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307</v>
      </c>
      <c r="M492" t="s">
        <v>407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308</v>
      </c>
      <c r="M493" t="s">
        <v>408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309</v>
      </c>
      <c r="M494" t="s">
        <v>409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310</v>
      </c>
      <c r="M495" t="s">
        <v>410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311</v>
      </c>
      <c r="M496" t="s">
        <v>411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312</v>
      </c>
      <c r="M497" t="s">
        <v>412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313</v>
      </c>
      <c r="M498" t="s">
        <v>413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314</v>
      </c>
      <c r="M499" t="s">
        <v>414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315</v>
      </c>
      <c r="M500" t="s">
        <v>415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316</v>
      </c>
      <c r="M501" t="s">
        <v>416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317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318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319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320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321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322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323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324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325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326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327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328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329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330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331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332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333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334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335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336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337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338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339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340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341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342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343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344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345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346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347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348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349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350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351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352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353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354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355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356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357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358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359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360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361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362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363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364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365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366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367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368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369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370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371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372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373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374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375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376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377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378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379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380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381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382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383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384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385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386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387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388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389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390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391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392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393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259</v>
      </c>
      <c r="M579" t="s">
        <v>394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295</v>
      </c>
      <c r="M580" t="s">
        <v>395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296</v>
      </c>
      <c r="M581" t="s">
        <v>396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297</v>
      </c>
      <c r="M582" t="s">
        <v>397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298</v>
      </c>
      <c r="M583" t="s">
        <v>398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299</v>
      </c>
      <c r="M584" t="s">
        <v>399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300</v>
      </c>
      <c r="M585" t="s">
        <v>400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301</v>
      </c>
      <c r="M586" t="s">
        <v>401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302</v>
      </c>
      <c r="M587" t="s">
        <v>402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303</v>
      </c>
      <c r="M588" t="s">
        <v>403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304</v>
      </c>
      <c r="M589" t="s">
        <v>404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305</v>
      </c>
      <c r="M590" t="s">
        <v>405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306</v>
      </c>
      <c r="M591" t="s">
        <v>406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307</v>
      </c>
      <c r="M592" t="s">
        <v>407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308</v>
      </c>
      <c r="M593" t="s">
        <v>408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309</v>
      </c>
      <c r="M594" t="s">
        <v>409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310</v>
      </c>
      <c r="M595" t="s">
        <v>410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311</v>
      </c>
      <c r="M596" t="s">
        <v>411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312</v>
      </c>
      <c r="M597" t="s">
        <v>412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313</v>
      </c>
      <c r="M598" t="s">
        <v>413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314</v>
      </c>
      <c r="M599" t="s">
        <v>414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315</v>
      </c>
      <c r="M600" t="s">
        <v>415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316</v>
      </c>
      <c r="M601" t="s">
        <v>416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317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318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319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320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321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322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323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324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325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326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327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328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329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330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331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332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333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334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335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336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337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338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339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340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341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342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343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344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345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346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347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348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349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350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351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352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353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354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355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356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357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358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359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360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361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362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363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364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365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366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367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368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369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370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371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372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373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374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375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376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377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378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379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380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381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382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383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384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385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386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387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388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389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390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391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392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393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259</v>
      </c>
      <c r="M679" t="s">
        <v>394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295</v>
      </c>
      <c r="M680" t="s">
        <v>395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296</v>
      </c>
      <c r="M681" t="s">
        <v>396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297</v>
      </c>
      <c r="M682" t="s">
        <v>397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298</v>
      </c>
      <c r="M683" t="s">
        <v>398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299</v>
      </c>
      <c r="M684" t="s">
        <v>399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300</v>
      </c>
      <c r="M685" t="s">
        <v>400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301</v>
      </c>
      <c r="M686" t="s">
        <v>401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302</v>
      </c>
      <c r="M687" t="s">
        <v>402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303</v>
      </c>
      <c r="M688" t="s">
        <v>403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304</v>
      </c>
      <c r="M689" t="s">
        <v>404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305</v>
      </c>
      <c r="M690" t="s">
        <v>405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306</v>
      </c>
      <c r="M691" t="s">
        <v>406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307</v>
      </c>
      <c r="M692" t="s">
        <v>407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308</v>
      </c>
      <c r="M693" t="s">
        <v>408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309</v>
      </c>
      <c r="M694" t="s">
        <v>409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310</v>
      </c>
      <c r="M695" t="s">
        <v>410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311</v>
      </c>
      <c r="M696" t="s">
        <v>411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312</v>
      </c>
      <c r="M697" t="s">
        <v>412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313</v>
      </c>
      <c r="M698" t="s">
        <v>413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314</v>
      </c>
      <c r="M699" t="s">
        <v>414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315</v>
      </c>
      <c r="M700" t="s">
        <v>415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316</v>
      </c>
      <c r="M701" t="s">
        <v>416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317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318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319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320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321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322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323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324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325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326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327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328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329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330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331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332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333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334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335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336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337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338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339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340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341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342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343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344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345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346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347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348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349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350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351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352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353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354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355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356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357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358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359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360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361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362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363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364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365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366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367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368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369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370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371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372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373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374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375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376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377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378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379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380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381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382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383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384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385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386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387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388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389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390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391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392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393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259</v>
      </c>
      <c r="M779" t="s">
        <v>394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295</v>
      </c>
      <c r="M780" t="s">
        <v>395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296</v>
      </c>
      <c r="M781" t="s">
        <v>396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297</v>
      </c>
      <c r="M782" t="s">
        <v>397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298</v>
      </c>
      <c r="M783" t="s">
        <v>398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299</v>
      </c>
      <c r="M784" t="s">
        <v>399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300</v>
      </c>
      <c r="M785" t="s">
        <v>400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301</v>
      </c>
      <c r="M786" t="s">
        <v>401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302</v>
      </c>
      <c r="M787" t="s">
        <v>402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303</v>
      </c>
      <c r="M788" t="s">
        <v>403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304</v>
      </c>
      <c r="M789" t="s">
        <v>404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305</v>
      </c>
      <c r="M790" t="s">
        <v>405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306</v>
      </c>
      <c r="M791" t="s">
        <v>406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307</v>
      </c>
      <c r="M792" t="s">
        <v>407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308</v>
      </c>
      <c r="M793" t="s">
        <v>408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309</v>
      </c>
      <c r="M794" t="s">
        <v>409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310</v>
      </c>
      <c r="M795" t="s">
        <v>410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311</v>
      </c>
      <c r="M796" t="s">
        <v>411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312</v>
      </c>
      <c r="M797" t="s">
        <v>412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313</v>
      </c>
      <c r="M798" t="s">
        <v>413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314</v>
      </c>
      <c r="M799" t="s">
        <v>414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315</v>
      </c>
      <c r="M800" t="s">
        <v>415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316</v>
      </c>
      <c r="M801" t="s">
        <v>416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317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318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319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320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321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322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323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324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325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326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327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328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329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330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331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332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333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334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335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336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337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338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339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340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341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342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343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344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345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346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347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348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349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350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351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352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353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354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355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356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357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358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359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360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361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362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363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364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365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366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367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368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369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370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371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372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373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374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375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376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377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378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379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380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381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382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383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384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385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386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387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388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389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390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391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392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393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259</v>
      </c>
      <c r="M879" t="s">
        <v>394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295</v>
      </c>
      <c r="M880" t="s">
        <v>395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296</v>
      </c>
      <c r="M881" t="s">
        <v>396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297</v>
      </c>
      <c r="M882" t="s">
        <v>397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298</v>
      </c>
      <c r="M883" t="s">
        <v>398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299</v>
      </c>
      <c r="M884" t="s">
        <v>399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300</v>
      </c>
      <c r="M885" t="s">
        <v>400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301</v>
      </c>
      <c r="M886" t="s">
        <v>401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302</v>
      </c>
      <c r="M887" t="s">
        <v>402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303</v>
      </c>
      <c r="M888" t="s">
        <v>403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304</v>
      </c>
      <c r="M889" t="s">
        <v>404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305</v>
      </c>
      <c r="M890" t="s">
        <v>405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306</v>
      </c>
      <c r="M891" t="s">
        <v>406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307</v>
      </c>
      <c r="M892" t="s">
        <v>407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308</v>
      </c>
      <c r="M893" t="s">
        <v>408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309</v>
      </c>
      <c r="M894" t="s">
        <v>409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310</v>
      </c>
      <c r="M895" t="s">
        <v>410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311</v>
      </c>
      <c r="M896" t="s">
        <v>411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312</v>
      </c>
      <c r="M897" t="s">
        <v>412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313</v>
      </c>
      <c r="M898" t="s">
        <v>413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314</v>
      </c>
      <c r="M899" t="s">
        <v>414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315</v>
      </c>
      <c r="M900" t="s">
        <v>415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316</v>
      </c>
      <c r="M901" t="s">
        <v>416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317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318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319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320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321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322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323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324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325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326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327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328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329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330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331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332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333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334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335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336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337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338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339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340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341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342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343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344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345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346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347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348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349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350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351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352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353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354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355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356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357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358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359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360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361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362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363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364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365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366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367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368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369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370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371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372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373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374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375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376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377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378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379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380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381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382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383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384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385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386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387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388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389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390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391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392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393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259</v>
      </c>
      <c r="M979" t="s">
        <v>394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295</v>
      </c>
      <c r="M980" t="s">
        <v>395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296</v>
      </c>
      <c r="M981" t="s">
        <v>396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297</v>
      </c>
      <c r="M982" t="s">
        <v>397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298</v>
      </c>
      <c r="M983" t="s">
        <v>398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299</v>
      </c>
      <c r="M984" t="s">
        <v>399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300</v>
      </c>
      <c r="M985" t="s">
        <v>400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301</v>
      </c>
      <c r="M986" t="s">
        <v>401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302</v>
      </c>
      <c r="M987" t="s">
        <v>402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303</v>
      </c>
      <c r="M988" t="s">
        <v>403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304</v>
      </c>
      <c r="M989" t="s">
        <v>404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305</v>
      </c>
      <c r="M990" t="s">
        <v>405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306</v>
      </c>
      <c r="M991" t="s">
        <v>406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307</v>
      </c>
      <c r="M992" t="s">
        <v>407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308</v>
      </c>
      <c r="M993" t="s">
        <v>408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309</v>
      </c>
      <c r="M994" t="s">
        <v>409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310</v>
      </c>
      <c r="M995" t="s">
        <v>410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311</v>
      </c>
      <c r="M996" t="s">
        <v>411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312</v>
      </c>
      <c r="M997" t="s">
        <v>412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313</v>
      </c>
      <c r="M998" t="s">
        <v>413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314</v>
      </c>
      <c r="M999" t="s">
        <v>414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315</v>
      </c>
      <c r="M1000" t="s">
        <v>415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316</v>
      </c>
      <c r="M1001" t="s">
        <v>416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317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318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319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320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321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322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323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324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325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326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327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328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329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330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331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332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333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334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335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336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337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338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339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340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341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342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343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344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345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346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347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348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349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350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351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352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353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354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355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356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357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358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359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360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361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362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363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364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365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366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367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368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369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370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371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372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373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374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375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376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377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378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379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380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381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382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383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384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385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386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387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388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389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390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391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392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393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259</v>
      </c>
      <c r="M1079" t="s">
        <v>394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295</v>
      </c>
      <c r="M1080" t="s">
        <v>395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296</v>
      </c>
      <c r="M1081" t="s">
        <v>396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297</v>
      </c>
      <c r="M1082" t="s">
        <v>397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298</v>
      </c>
      <c r="M1083" t="s">
        <v>398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299</v>
      </c>
      <c r="M1084" t="s">
        <v>399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300</v>
      </c>
      <c r="M1085" t="s">
        <v>400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301</v>
      </c>
      <c r="M1086" t="s">
        <v>401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302</v>
      </c>
      <c r="M1087" t="s">
        <v>402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303</v>
      </c>
      <c r="M1088" t="s">
        <v>403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304</v>
      </c>
      <c r="M1089" t="s">
        <v>404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305</v>
      </c>
      <c r="M1090" t="s">
        <v>405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306</v>
      </c>
      <c r="M1091" t="s">
        <v>406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307</v>
      </c>
      <c r="M1092" t="s">
        <v>407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308</v>
      </c>
      <c r="M1093" t="s">
        <v>408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309</v>
      </c>
      <c r="M1094" t="s">
        <v>409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310</v>
      </c>
      <c r="M1095" t="s">
        <v>410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311</v>
      </c>
      <c r="M1096" t="s">
        <v>411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312</v>
      </c>
      <c r="M1097" t="s">
        <v>412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313</v>
      </c>
      <c r="M1098" t="s">
        <v>413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314</v>
      </c>
      <c r="M1099" t="s">
        <v>414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315</v>
      </c>
      <c r="M1100" t="s">
        <v>415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316</v>
      </c>
      <c r="M1101" t="s">
        <v>416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317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318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319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320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321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322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323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324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325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326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327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328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329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330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331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332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333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334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335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336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337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338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339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340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341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342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343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344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345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346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347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348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349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350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351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352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353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354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355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356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357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358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359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360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361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362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363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364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365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366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367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368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369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370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371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372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373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374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375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376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377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378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379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380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381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382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383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384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385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386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387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388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389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390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391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392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393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259</v>
      </c>
      <c r="M1179" t="s">
        <v>394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295</v>
      </c>
      <c r="M1180" t="s">
        <v>395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296</v>
      </c>
      <c r="M1181" t="s">
        <v>396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297</v>
      </c>
      <c r="M1182" t="s">
        <v>397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298</v>
      </c>
      <c r="M1183" t="s">
        <v>398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299</v>
      </c>
      <c r="M1184" t="s">
        <v>399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300</v>
      </c>
      <c r="M1185" t="s">
        <v>400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301</v>
      </c>
      <c r="M1186" t="s">
        <v>401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302</v>
      </c>
      <c r="M1187" t="s">
        <v>402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303</v>
      </c>
      <c r="M1188" t="s">
        <v>403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304</v>
      </c>
      <c r="M1189" t="s">
        <v>404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305</v>
      </c>
      <c r="M1190" t="s">
        <v>405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306</v>
      </c>
      <c r="M1191" t="s">
        <v>406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307</v>
      </c>
      <c r="M1192" t="s">
        <v>407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308</v>
      </c>
      <c r="M1193" t="s">
        <v>408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309</v>
      </c>
      <c r="M1194" t="s">
        <v>409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310</v>
      </c>
      <c r="M1195" t="s">
        <v>410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311</v>
      </c>
      <c r="M1196" t="s">
        <v>411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312</v>
      </c>
      <c r="M1197" t="s">
        <v>412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313</v>
      </c>
      <c r="M1198" t="s">
        <v>413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314</v>
      </c>
      <c r="M1199" t="s">
        <v>414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315</v>
      </c>
      <c r="M1200" t="s">
        <v>415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316</v>
      </c>
      <c r="M1201" t="s">
        <v>416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317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318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319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320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321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322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323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324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325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326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327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328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329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330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331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332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333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334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335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336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337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338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339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340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341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342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343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344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345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346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347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348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349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350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351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352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353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354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355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356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357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358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359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360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361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362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363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364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365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366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367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368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369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370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371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372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373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374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375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376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377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378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379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380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381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382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383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384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385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386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387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388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389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390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391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392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393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259</v>
      </c>
      <c r="M1279" t="s">
        <v>394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295</v>
      </c>
      <c r="M1280" t="s">
        <v>395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296</v>
      </c>
      <c r="M1281" t="s">
        <v>396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297</v>
      </c>
      <c r="M1282" t="s">
        <v>397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298</v>
      </c>
      <c r="M1283" t="s">
        <v>398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299</v>
      </c>
      <c r="M1284" t="s">
        <v>399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300</v>
      </c>
      <c r="M1285" t="s">
        <v>400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301</v>
      </c>
      <c r="M1286" t="s">
        <v>401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302</v>
      </c>
      <c r="M1287" t="s">
        <v>402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303</v>
      </c>
      <c r="M1288" t="s">
        <v>403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304</v>
      </c>
      <c r="M1289" t="s">
        <v>404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305</v>
      </c>
      <c r="M1290" t="s">
        <v>405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306</v>
      </c>
      <c r="M1291" t="s">
        <v>406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307</v>
      </c>
      <c r="M1292" t="s">
        <v>407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308</v>
      </c>
      <c r="M1293" t="s">
        <v>408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309</v>
      </c>
      <c r="M1294" t="s">
        <v>409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310</v>
      </c>
      <c r="M1295" t="s">
        <v>410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311</v>
      </c>
      <c r="M1296" t="s">
        <v>411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312</v>
      </c>
      <c r="M1297" t="s">
        <v>412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313</v>
      </c>
      <c r="M1298" t="s">
        <v>413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314</v>
      </c>
      <c r="M1299" t="s">
        <v>414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315</v>
      </c>
      <c r="M1300" t="s">
        <v>415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316</v>
      </c>
      <c r="M1301" t="s">
        <v>416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317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318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319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320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321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322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323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324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325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326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327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328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329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330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331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332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333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334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335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336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337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338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339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340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341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342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343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344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345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346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347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348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349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350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351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352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353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354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355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356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357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358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359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360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361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362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363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364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365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366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367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368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369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370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371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372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373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374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375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376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377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378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379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380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381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382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383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384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385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386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387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388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389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390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391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392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393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259</v>
      </c>
      <c r="M1379" t="s">
        <v>394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295</v>
      </c>
      <c r="M1380" t="s">
        <v>395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296</v>
      </c>
      <c r="M1381" t="s">
        <v>396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297</v>
      </c>
      <c r="M1382" t="s">
        <v>397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298</v>
      </c>
      <c r="M1383" t="s">
        <v>398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299</v>
      </c>
      <c r="M1384" t="s">
        <v>399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300</v>
      </c>
      <c r="M1385" t="s">
        <v>400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301</v>
      </c>
      <c r="M1386" t="s">
        <v>401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302</v>
      </c>
      <c r="M1387" t="s">
        <v>402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303</v>
      </c>
      <c r="M1388" t="s">
        <v>403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304</v>
      </c>
      <c r="M1389" t="s">
        <v>404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305</v>
      </c>
      <c r="M1390" t="s">
        <v>405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306</v>
      </c>
      <c r="M1391" t="s">
        <v>406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307</v>
      </c>
      <c r="M1392" t="s">
        <v>407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308</v>
      </c>
      <c r="M1393" t="s">
        <v>408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309</v>
      </c>
      <c r="M1394" t="s">
        <v>409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310</v>
      </c>
      <c r="M1395" t="s">
        <v>410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311</v>
      </c>
      <c r="M1396" t="s">
        <v>411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312</v>
      </c>
      <c r="M1397" t="s">
        <v>412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313</v>
      </c>
      <c r="M1398" t="s">
        <v>413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314</v>
      </c>
      <c r="M1399" t="s">
        <v>414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315</v>
      </c>
      <c r="M1400" t="s">
        <v>415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316</v>
      </c>
      <c r="M1401" t="s">
        <v>416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317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318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319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320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321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322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323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324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325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326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327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328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329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330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331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332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333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334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335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336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337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338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339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340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341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342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343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344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345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346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347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348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349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350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351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352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353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354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355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356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357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358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359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360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361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362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363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364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365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366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367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368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369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370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371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372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373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374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375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376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377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378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379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380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381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382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383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384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385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386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387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388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389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390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391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392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393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259</v>
      </c>
      <c r="M1479" t="s">
        <v>394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295</v>
      </c>
      <c r="M1480" t="s">
        <v>395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296</v>
      </c>
      <c r="M1481" t="s">
        <v>396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297</v>
      </c>
      <c r="M1482" t="s">
        <v>397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298</v>
      </c>
      <c r="M1483" t="s">
        <v>398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299</v>
      </c>
      <c r="M1484" t="s">
        <v>399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300</v>
      </c>
      <c r="M1485" t="s">
        <v>400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301</v>
      </c>
      <c r="M1486" t="s">
        <v>401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302</v>
      </c>
      <c r="M1487" t="s">
        <v>402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303</v>
      </c>
      <c r="M1488" t="s">
        <v>403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304</v>
      </c>
      <c r="M1489" t="s">
        <v>404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305</v>
      </c>
      <c r="M1490" t="s">
        <v>405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306</v>
      </c>
      <c r="M1491" t="s">
        <v>406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307</v>
      </c>
      <c r="M1492" t="s">
        <v>407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308</v>
      </c>
      <c r="M1493" t="s">
        <v>408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309</v>
      </c>
      <c r="M1494" t="s">
        <v>409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310</v>
      </c>
      <c r="M1495" t="s">
        <v>410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311</v>
      </c>
      <c r="M1496" t="s">
        <v>411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312</v>
      </c>
      <c r="M1497" t="s">
        <v>412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313</v>
      </c>
      <c r="M1498" t="s">
        <v>413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314</v>
      </c>
      <c r="M1499" t="s">
        <v>414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315</v>
      </c>
      <c r="M1500" t="s">
        <v>415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316</v>
      </c>
      <c r="M1501" t="s">
        <v>416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317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318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319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320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321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322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323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324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325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326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327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328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329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330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331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332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333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334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335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336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337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338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339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340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341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342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343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344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345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346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347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348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349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350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351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352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353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354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355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356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357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358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359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360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361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362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363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364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365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366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367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368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369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370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371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372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373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374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375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376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377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378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379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380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381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382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383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384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385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386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387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388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389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390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391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392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393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259</v>
      </c>
      <c r="M1579" t="s">
        <v>394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295</v>
      </c>
      <c r="M1580" t="s">
        <v>395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296</v>
      </c>
      <c r="M1581" t="s">
        <v>396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297</v>
      </c>
      <c r="M1582" t="s">
        <v>397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298</v>
      </c>
      <c r="M1583" t="s">
        <v>398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299</v>
      </c>
      <c r="M1584" t="s">
        <v>399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300</v>
      </c>
      <c r="M1585" t="s">
        <v>400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301</v>
      </c>
      <c r="M1586" t="s">
        <v>401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302</v>
      </c>
      <c r="M1587" t="s">
        <v>402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303</v>
      </c>
      <c r="M1588" t="s">
        <v>403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304</v>
      </c>
      <c r="M1589" t="s">
        <v>404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305</v>
      </c>
      <c r="M1590" t="s">
        <v>405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306</v>
      </c>
      <c r="M1591" t="s">
        <v>406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307</v>
      </c>
      <c r="M1592" t="s">
        <v>407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308</v>
      </c>
      <c r="M1593" t="s">
        <v>408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309</v>
      </c>
      <c r="M1594" t="s">
        <v>409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310</v>
      </c>
      <c r="M1595" t="s">
        <v>410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311</v>
      </c>
      <c r="M1596" t="s">
        <v>411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312</v>
      </c>
      <c r="M1597" t="s">
        <v>412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313</v>
      </c>
      <c r="M1598" t="s">
        <v>413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314</v>
      </c>
      <c r="M1599" t="s">
        <v>414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315</v>
      </c>
      <c r="M1600" t="s">
        <v>415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316</v>
      </c>
      <c r="M1601" t="s">
        <v>416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317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318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319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320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321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322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323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324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325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326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327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328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329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330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331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332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333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334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335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336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337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338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339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340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341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342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343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344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345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346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347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348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349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350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351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352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353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354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355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356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357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358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359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360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361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362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363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364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365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366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367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368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369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370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371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372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373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374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375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376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377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378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379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380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381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382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383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384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385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386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387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388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389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390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391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392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393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259</v>
      </c>
      <c r="M1679" t="s">
        <v>394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295</v>
      </c>
      <c r="M1680" t="s">
        <v>395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296</v>
      </c>
      <c r="M1681" t="s">
        <v>396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297</v>
      </c>
      <c r="M1682" t="s">
        <v>397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298</v>
      </c>
      <c r="M1683" t="s">
        <v>398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299</v>
      </c>
      <c r="M1684" t="s">
        <v>399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300</v>
      </c>
      <c r="M1685" t="s">
        <v>400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301</v>
      </c>
      <c r="M1686" t="s">
        <v>401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302</v>
      </c>
      <c r="M1687" t="s">
        <v>402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303</v>
      </c>
      <c r="M1688" t="s">
        <v>403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304</v>
      </c>
      <c r="M1689" t="s">
        <v>404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305</v>
      </c>
      <c r="M1690" t="s">
        <v>405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306</v>
      </c>
      <c r="M1691" t="s">
        <v>406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307</v>
      </c>
      <c r="M1692" t="s">
        <v>407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308</v>
      </c>
      <c r="M1693" t="s">
        <v>408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309</v>
      </c>
      <c r="M1694" t="s">
        <v>409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310</v>
      </c>
      <c r="M1695" t="s">
        <v>410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311</v>
      </c>
      <c r="M1696" t="s">
        <v>411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312</v>
      </c>
      <c r="M1697" t="s">
        <v>412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313</v>
      </c>
      <c r="M1698" t="s">
        <v>413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314</v>
      </c>
      <c r="M1699" t="s">
        <v>414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315</v>
      </c>
      <c r="M1700" t="s">
        <v>415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316</v>
      </c>
      <c r="M1701" t="s">
        <v>416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317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318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319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320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321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322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323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324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325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326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327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328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329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330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331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332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333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334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335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336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337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338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339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340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341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342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343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344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345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346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347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348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349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350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351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352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353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354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355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356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357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358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359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360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361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362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363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364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365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366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367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368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369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370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371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372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373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374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375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376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377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378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379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380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381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382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383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384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385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386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387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388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389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390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391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392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393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259</v>
      </c>
      <c r="M1779" t="s">
        <v>394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295</v>
      </c>
      <c r="M1780" t="s">
        <v>395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296</v>
      </c>
      <c r="M1781" t="s">
        <v>396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297</v>
      </c>
      <c r="M1782" t="s">
        <v>397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298</v>
      </c>
      <c r="M1783" t="s">
        <v>398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299</v>
      </c>
      <c r="M1784" t="s">
        <v>399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300</v>
      </c>
      <c r="M1785" t="s">
        <v>400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301</v>
      </c>
      <c r="M1786" t="s">
        <v>401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302</v>
      </c>
      <c r="M1787" t="s">
        <v>402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303</v>
      </c>
      <c r="M1788" t="s">
        <v>403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304</v>
      </c>
      <c r="M1789" t="s">
        <v>404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305</v>
      </c>
      <c r="M1790" t="s">
        <v>405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306</v>
      </c>
      <c r="M1791" t="s">
        <v>406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307</v>
      </c>
      <c r="M1792" t="s">
        <v>407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308</v>
      </c>
      <c r="M1793" t="s">
        <v>408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309</v>
      </c>
      <c r="M1794" t="s">
        <v>409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310</v>
      </c>
      <c r="M1795" t="s">
        <v>410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311</v>
      </c>
      <c r="M1796" t="s">
        <v>411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312</v>
      </c>
      <c r="M1797" t="s">
        <v>412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313</v>
      </c>
      <c r="M1798" t="s">
        <v>413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314</v>
      </c>
      <c r="M1799" t="s">
        <v>414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315</v>
      </c>
      <c r="M1800" t="s">
        <v>415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316</v>
      </c>
      <c r="M1801" t="s">
        <v>416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317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318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319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320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321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322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323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324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325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326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327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328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329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330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331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332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333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334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335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336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337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338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339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340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341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342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343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344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345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346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347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348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349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350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351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352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353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354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355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356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357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358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359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360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361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362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363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364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365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366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367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368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369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370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371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372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373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374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375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376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377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378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379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380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381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382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383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384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385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386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387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388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389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390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391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392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393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259</v>
      </c>
      <c r="M1879" t="s">
        <v>394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295</v>
      </c>
      <c r="M1880" t="s">
        <v>395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296</v>
      </c>
      <c r="M1881" t="s">
        <v>396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297</v>
      </c>
      <c r="M1882" t="s">
        <v>397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298</v>
      </c>
      <c r="M1883" t="s">
        <v>398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299</v>
      </c>
      <c r="M1884" t="s">
        <v>399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300</v>
      </c>
      <c r="M1885" t="s">
        <v>400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301</v>
      </c>
      <c r="M1886" t="s">
        <v>401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302</v>
      </c>
      <c r="M1887" t="s">
        <v>402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303</v>
      </c>
      <c r="M1888" t="s">
        <v>403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304</v>
      </c>
      <c r="M1889" t="s">
        <v>404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305</v>
      </c>
      <c r="M1890" t="s">
        <v>405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306</v>
      </c>
      <c r="M1891" t="s">
        <v>406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307</v>
      </c>
      <c r="M1892" t="s">
        <v>407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308</v>
      </c>
      <c r="M1893" t="s">
        <v>408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309</v>
      </c>
      <c r="M1894" t="s">
        <v>409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310</v>
      </c>
      <c r="M1895" t="s">
        <v>410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311</v>
      </c>
      <c r="M1896" t="s">
        <v>411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312</v>
      </c>
      <c r="M1897" t="s">
        <v>412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313</v>
      </c>
      <c r="M1898" t="s">
        <v>413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314</v>
      </c>
      <c r="M1899" t="s">
        <v>414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315</v>
      </c>
      <c r="M1900" t="s">
        <v>415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316</v>
      </c>
      <c r="M1901" t="s">
        <v>416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317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318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319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320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321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322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323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324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325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326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327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328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329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330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331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332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333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334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335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336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337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338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339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340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341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342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343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344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345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346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347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348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349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350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351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352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353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354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355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356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357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358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359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360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361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362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363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364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365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366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367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368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369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370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371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372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373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374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375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376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377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378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379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380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381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382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383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384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385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386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387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388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389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390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391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392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393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259</v>
      </c>
      <c r="M1979" t="s">
        <v>394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295</v>
      </c>
      <c r="M1980" t="s">
        <v>395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296</v>
      </c>
      <c r="M1981" t="s">
        <v>396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297</v>
      </c>
      <c r="M1982" t="s">
        <v>397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298</v>
      </c>
      <c r="M1983" t="s">
        <v>398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299</v>
      </c>
      <c r="M1984" t="s">
        <v>399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300</v>
      </c>
      <c r="M1985" t="s">
        <v>400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301</v>
      </c>
      <c r="M1986" t="s">
        <v>401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302</v>
      </c>
      <c r="M1987" t="s">
        <v>402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303</v>
      </c>
      <c r="M1988" t="s">
        <v>403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304</v>
      </c>
      <c r="M1989" t="s">
        <v>404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305</v>
      </c>
      <c r="M1990" t="s">
        <v>405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306</v>
      </c>
      <c r="M1991" t="s">
        <v>406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307</v>
      </c>
      <c r="M1992" t="s">
        <v>407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308</v>
      </c>
      <c r="M1993" t="s">
        <v>408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309</v>
      </c>
      <c r="M1994" t="s">
        <v>409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310</v>
      </c>
      <c r="M1995" t="s">
        <v>410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311</v>
      </c>
      <c r="M1996" t="s">
        <v>411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312</v>
      </c>
      <c r="M1997" t="s">
        <v>412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313</v>
      </c>
      <c r="M1998" t="s">
        <v>413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314</v>
      </c>
      <c r="M1999" t="s">
        <v>414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315</v>
      </c>
      <c r="M2000" t="s">
        <v>415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316</v>
      </c>
      <c r="M2001" t="s">
        <v>416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317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318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319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320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321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322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323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324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325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326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327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328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329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330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331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332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333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334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335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336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337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338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339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340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341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342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343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344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345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346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347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348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349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350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351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352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353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354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355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356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357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358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359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360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361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362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363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364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365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366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367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368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369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370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371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372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373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374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375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376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377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378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379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380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381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382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383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384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385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386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387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388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389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390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391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392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393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259</v>
      </c>
      <c r="M2079" t="s">
        <v>394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295</v>
      </c>
      <c r="M2080" t="s">
        <v>395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296</v>
      </c>
      <c r="M2081" t="s">
        <v>396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297</v>
      </c>
      <c r="M2082" t="s">
        <v>397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298</v>
      </c>
      <c r="M2083" t="s">
        <v>398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299</v>
      </c>
      <c r="M2084" t="s">
        <v>399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300</v>
      </c>
      <c r="M2085" t="s">
        <v>400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301</v>
      </c>
      <c r="M2086" t="s">
        <v>401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302</v>
      </c>
      <c r="M2087" t="s">
        <v>402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303</v>
      </c>
      <c r="M2088" t="s">
        <v>403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304</v>
      </c>
      <c r="M2089" t="s">
        <v>404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305</v>
      </c>
      <c r="M2090" t="s">
        <v>405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306</v>
      </c>
      <c r="M2091" t="s">
        <v>406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307</v>
      </c>
      <c r="M2092" t="s">
        <v>407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308</v>
      </c>
      <c r="M2093" t="s">
        <v>408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309</v>
      </c>
      <c r="M2094" t="s">
        <v>409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310</v>
      </c>
      <c r="M2095" t="s">
        <v>410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311</v>
      </c>
      <c r="M2096" t="s">
        <v>411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312</v>
      </c>
      <c r="M2097" t="s">
        <v>412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313</v>
      </c>
      <c r="M2098" t="s">
        <v>413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314</v>
      </c>
      <c r="M2099" t="s">
        <v>414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315</v>
      </c>
      <c r="M2100" t="s">
        <v>415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316</v>
      </c>
      <c r="M2101" t="s">
        <v>416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317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318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319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320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321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322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323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324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325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326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327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328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329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330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331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332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333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334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335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336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337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338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339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340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341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342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343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344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345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346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347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348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349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350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351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352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353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354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355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356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357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358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359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360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361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362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363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364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365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366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367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368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369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370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371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372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373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374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375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376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377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378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379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380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381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382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383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384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385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386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387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388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389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390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391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392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393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259</v>
      </c>
      <c r="M2179" t="s">
        <v>394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295</v>
      </c>
      <c r="M2180" t="s">
        <v>395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296</v>
      </c>
      <c r="M2181" t="s">
        <v>396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297</v>
      </c>
      <c r="M2182" t="s">
        <v>397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298</v>
      </c>
      <c r="M2183" t="s">
        <v>398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299</v>
      </c>
      <c r="M2184" t="s">
        <v>399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300</v>
      </c>
      <c r="M2185" t="s">
        <v>400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301</v>
      </c>
      <c r="M2186" t="s">
        <v>401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302</v>
      </c>
      <c r="M2187" t="s">
        <v>402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303</v>
      </c>
      <c r="M2188" t="s">
        <v>403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304</v>
      </c>
      <c r="M2189" t="s">
        <v>404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305</v>
      </c>
      <c r="M2190" t="s">
        <v>405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306</v>
      </c>
      <c r="M2191" t="s">
        <v>406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307</v>
      </c>
      <c r="M2192" t="s">
        <v>407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308</v>
      </c>
      <c r="M2193" t="s">
        <v>408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309</v>
      </c>
      <c r="M2194" t="s">
        <v>409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310</v>
      </c>
      <c r="M2195" t="s">
        <v>410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311</v>
      </c>
      <c r="M2196" t="s">
        <v>411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312</v>
      </c>
      <c r="M2197" t="s">
        <v>412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313</v>
      </c>
      <c r="M2198" t="s">
        <v>413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314</v>
      </c>
      <c r="M2199" t="s">
        <v>414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315</v>
      </c>
      <c r="M2200" t="s">
        <v>415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316</v>
      </c>
      <c r="M2201" t="s">
        <v>416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317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318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319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320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321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322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323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324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325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326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327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328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329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330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331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332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333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334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335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336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337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338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339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340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341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342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343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344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345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346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347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348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349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350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351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352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353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354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355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356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357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358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359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360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361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362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363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364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365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366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367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368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369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370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371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372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373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374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375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376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377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378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379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380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381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382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383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384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385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386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387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388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389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390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391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392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393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259</v>
      </c>
      <c r="M2279" t="s">
        <v>394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295</v>
      </c>
      <c r="M2280" t="s">
        <v>395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296</v>
      </c>
      <c r="M2281" t="s">
        <v>396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297</v>
      </c>
      <c r="M2282" t="s">
        <v>397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298</v>
      </c>
      <c r="M2283" t="s">
        <v>398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299</v>
      </c>
      <c r="M2284" t="s">
        <v>399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300</v>
      </c>
      <c r="M2285" t="s">
        <v>400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301</v>
      </c>
      <c r="M2286" t="s">
        <v>401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302</v>
      </c>
      <c r="M2287" t="s">
        <v>402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303</v>
      </c>
      <c r="M2288" t="s">
        <v>403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304</v>
      </c>
      <c r="M2289" t="s">
        <v>404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305</v>
      </c>
      <c r="M2290" t="s">
        <v>405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306</v>
      </c>
      <c r="M2291" t="s">
        <v>406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307</v>
      </c>
      <c r="M2292" t="s">
        <v>407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308</v>
      </c>
      <c r="M2293" t="s">
        <v>408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309</v>
      </c>
      <c r="M2294" t="s">
        <v>409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310</v>
      </c>
      <c r="M2295" t="s">
        <v>410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311</v>
      </c>
      <c r="M2296" t="s">
        <v>411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312</v>
      </c>
      <c r="M2297" t="s">
        <v>412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313</v>
      </c>
      <c r="M2298" t="s">
        <v>413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314</v>
      </c>
      <c r="M2299" t="s">
        <v>414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315</v>
      </c>
      <c r="M2300" t="s">
        <v>415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316</v>
      </c>
      <c r="M2301" t="s">
        <v>416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317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318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319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320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321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322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323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324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325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326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327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328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329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330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331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332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333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334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335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336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337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338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339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340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341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342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343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344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345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346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347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348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349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350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351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352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353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354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355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356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357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358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359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360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361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362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363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364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365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366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367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368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369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370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371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372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373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374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375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376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377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378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379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380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381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382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383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384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385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386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387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388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389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390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391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392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393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259</v>
      </c>
      <c r="M2379" t="s">
        <v>394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295</v>
      </c>
      <c r="M2380" t="s">
        <v>395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296</v>
      </c>
      <c r="M2381" t="s">
        <v>396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297</v>
      </c>
      <c r="M2382" t="s">
        <v>397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298</v>
      </c>
      <c r="M2383" t="s">
        <v>398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299</v>
      </c>
      <c r="M2384" t="s">
        <v>399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300</v>
      </c>
      <c r="M2385" t="s">
        <v>400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301</v>
      </c>
      <c r="M2386" t="s">
        <v>401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302</v>
      </c>
      <c r="M2387" t="s">
        <v>402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303</v>
      </c>
      <c r="M2388" t="s">
        <v>403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304</v>
      </c>
      <c r="M2389" t="s">
        <v>404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305</v>
      </c>
      <c r="M2390" t="s">
        <v>405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306</v>
      </c>
      <c r="M2391" t="s">
        <v>406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307</v>
      </c>
      <c r="M2392" t="s">
        <v>407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308</v>
      </c>
      <c r="M2393" t="s">
        <v>408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309</v>
      </c>
      <c r="M2394" t="s">
        <v>409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310</v>
      </c>
      <c r="M2395" t="s">
        <v>410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311</v>
      </c>
      <c r="M2396" t="s">
        <v>411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312</v>
      </c>
      <c r="M2397" t="s">
        <v>412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313</v>
      </c>
      <c r="M2398" t="s">
        <v>413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314</v>
      </c>
      <c r="M2399" t="s">
        <v>414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315</v>
      </c>
      <c r="M2400" t="s">
        <v>415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316</v>
      </c>
      <c r="M2401" t="s">
        <v>416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317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318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319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320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321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322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323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324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325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326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327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328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329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330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331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332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333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334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335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336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337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338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339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340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341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342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343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344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345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346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347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348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349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350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351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352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353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354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355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356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357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358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359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360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361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362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363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364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365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366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367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368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369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370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371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372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373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374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375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376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377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378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379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380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381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382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383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384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385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386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387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388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389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390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391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392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393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259</v>
      </c>
      <c r="M2479" t="s">
        <v>394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295</v>
      </c>
      <c r="M2480" t="s">
        <v>395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296</v>
      </c>
      <c r="M2481" t="s">
        <v>396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297</v>
      </c>
      <c r="M2482" t="s">
        <v>397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298</v>
      </c>
      <c r="M2483" t="s">
        <v>398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299</v>
      </c>
      <c r="M2484" t="s">
        <v>399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300</v>
      </c>
      <c r="M2485" t="s">
        <v>400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301</v>
      </c>
      <c r="M2486" t="s">
        <v>401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302</v>
      </c>
      <c r="M2487" t="s">
        <v>402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303</v>
      </c>
      <c r="M2488" t="s">
        <v>403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304</v>
      </c>
      <c r="M2489" t="s">
        <v>404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305</v>
      </c>
      <c r="M2490" t="s">
        <v>405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306</v>
      </c>
      <c r="M2491" t="s">
        <v>406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307</v>
      </c>
      <c r="M2492" t="s">
        <v>407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308</v>
      </c>
      <c r="M2493" t="s">
        <v>408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309</v>
      </c>
      <c r="M2494" t="s">
        <v>409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310</v>
      </c>
      <c r="M2495" t="s">
        <v>410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311</v>
      </c>
      <c r="M2496" t="s">
        <v>411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312</v>
      </c>
      <c r="M2497" t="s">
        <v>412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313</v>
      </c>
      <c r="M2498" t="s">
        <v>413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314</v>
      </c>
      <c r="M2499" t="s">
        <v>414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315</v>
      </c>
      <c r="M2500" t="s">
        <v>415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316</v>
      </c>
      <c r="M2501" t="s">
        <v>416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317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318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319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320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321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322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323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324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325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326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327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328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329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330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331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332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333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334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335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336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337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338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339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340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341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342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343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344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345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346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347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348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349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350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351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352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353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354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355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356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357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358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359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360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361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362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363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364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365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366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367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368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369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370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371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372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373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374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375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376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377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378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379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380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381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382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383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384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385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386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387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388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389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390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391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392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393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259</v>
      </c>
      <c r="M2579" t="s">
        <v>394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295</v>
      </c>
      <c r="M2580" t="s">
        <v>395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296</v>
      </c>
      <c r="M2581" t="s">
        <v>396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297</v>
      </c>
      <c r="M2582" t="s">
        <v>397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298</v>
      </c>
      <c r="M2583" t="s">
        <v>398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299</v>
      </c>
      <c r="M2584" t="s">
        <v>399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300</v>
      </c>
      <c r="M2585" t="s">
        <v>400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301</v>
      </c>
      <c r="M2586" t="s">
        <v>401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302</v>
      </c>
      <c r="M2587" t="s">
        <v>402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303</v>
      </c>
      <c r="M2588" t="s">
        <v>403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304</v>
      </c>
      <c r="M2589" t="s">
        <v>404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305</v>
      </c>
      <c r="M2590" t="s">
        <v>405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306</v>
      </c>
      <c r="M2591" t="s">
        <v>406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307</v>
      </c>
      <c r="M2592" t="s">
        <v>407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308</v>
      </c>
      <c r="M2593" t="s">
        <v>408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309</v>
      </c>
      <c r="M2594" t="s">
        <v>409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310</v>
      </c>
      <c r="M2595" t="s">
        <v>410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311</v>
      </c>
      <c r="M2596" t="s">
        <v>411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312</v>
      </c>
      <c r="M2597" t="s">
        <v>412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313</v>
      </c>
      <c r="M2598" t="s">
        <v>413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314</v>
      </c>
      <c r="M2599" t="s">
        <v>414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315</v>
      </c>
      <c r="M2600" t="s">
        <v>415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316</v>
      </c>
      <c r="M2601" t="s">
        <v>416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317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318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319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320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321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322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323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324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325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326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327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328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329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330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331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332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333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334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335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336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337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338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339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340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341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342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343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344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345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346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347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348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349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350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351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352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353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354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355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356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357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358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359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360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361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362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363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364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365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366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367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368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369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370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371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372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373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374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375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376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377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378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379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380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381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382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383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384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385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386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387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388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389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390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391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392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393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259</v>
      </c>
      <c r="M2679" t="s">
        <v>394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295</v>
      </c>
      <c r="M2680" t="s">
        <v>395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296</v>
      </c>
      <c r="M2681" t="s">
        <v>396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297</v>
      </c>
      <c r="M2682" t="s">
        <v>397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298</v>
      </c>
      <c r="M2683" t="s">
        <v>398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299</v>
      </c>
      <c r="M2684" t="s">
        <v>399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300</v>
      </c>
      <c r="M2685" t="s">
        <v>400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301</v>
      </c>
      <c r="M2686" t="s">
        <v>401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302</v>
      </c>
      <c r="M2687" t="s">
        <v>402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303</v>
      </c>
      <c r="M2688" t="s">
        <v>403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304</v>
      </c>
      <c r="M2689" t="s">
        <v>404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305</v>
      </c>
      <c r="M2690" t="s">
        <v>405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306</v>
      </c>
      <c r="M2691" t="s">
        <v>406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307</v>
      </c>
      <c r="M2692" t="s">
        <v>407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308</v>
      </c>
      <c r="M2693" t="s">
        <v>408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309</v>
      </c>
      <c r="M2694" t="s">
        <v>409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310</v>
      </c>
      <c r="M2695" t="s">
        <v>410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311</v>
      </c>
      <c r="M2696" t="s">
        <v>411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312</v>
      </c>
      <c r="M2697" t="s">
        <v>412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313</v>
      </c>
      <c r="M2698" t="s">
        <v>413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314</v>
      </c>
      <c r="M2699" t="s">
        <v>414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315</v>
      </c>
      <c r="M2700" t="s">
        <v>415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316</v>
      </c>
      <c r="M2701" t="s">
        <v>416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317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318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319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320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321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322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323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324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325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326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327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328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329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330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331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332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333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334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335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336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337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338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339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340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341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342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343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344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345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346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347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348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349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350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351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352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353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354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355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356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357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358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359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360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361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362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363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364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365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366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367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368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369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370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371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372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373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374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375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376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377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378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379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380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381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382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383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384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385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386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387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388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389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390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391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392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393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259</v>
      </c>
      <c r="M2779" t="s">
        <v>394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295</v>
      </c>
      <c r="M2780" t="s">
        <v>395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296</v>
      </c>
      <c r="M2781" t="s">
        <v>396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297</v>
      </c>
      <c r="M2782" t="s">
        <v>397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298</v>
      </c>
      <c r="M2783" t="s">
        <v>398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299</v>
      </c>
      <c r="M2784" t="s">
        <v>399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300</v>
      </c>
      <c r="M2785" t="s">
        <v>400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301</v>
      </c>
      <c r="M2786" t="s">
        <v>401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302</v>
      </c>
      <c r="M2787" t="s">
        <v>402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303</v>
      </c>
      <c r="M2788" t="s">
        <v>403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304</v>
      </c>
      <c r="M2789" t="s">
        <v>404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305</v>
      </c>
      <c r="M2790" t="s">
        <v>405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306</v>
      </c>
      <c r="M2791" t="s">
        <v>406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307</v>
      </c>
      <c r="M2792" t="s">
        <v>407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308</v>
      </c>
      <c r="M2793" t="s">
        <v>408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309</v>
      </c>
      <c r="M2794" t="s">
        <v>409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310</v>
      </c>
      <c r="M2795" t="s">
        <v>410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311</v>
      </c>
      <c r="M2796" t="s">
        <v>411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312</v>
      </c>
      <c r="M2797" t="s">
        <v>412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313</v>
      </c>
      <c r="M2798" t="s">
        <v>413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314</v>
      </c>
      <c r="M2799" t="s">
        <v>414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315</v>
      </c>
      <c r="M2800" t="s">
        <v>415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316</v>
      </c>
      <c r="M2801" t="s">
        <v>416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317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318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319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320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321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322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323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324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325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326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327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328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329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330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331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332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333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334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335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336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337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338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339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340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341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342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343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344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345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346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347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348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349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350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351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352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353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354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355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356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357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358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359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360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361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362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363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364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365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366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367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368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369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370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371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372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373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374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375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376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377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378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379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380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381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382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383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384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385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386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387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388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389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390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391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392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393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259</v>
      </c>
      <c r="M2879" t="s">
        <v>394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295</v>
      </c>
      <c r="M2880" t="s">
        <v>395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296</v>
      </c>
      <c r="M2881" t="s">
        <v>396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297</v>
      </c>
      <c r="M2882" t="s">
        <v>397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298</v>
      </c>
      <c r="M2883" t="s">
        <v>398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299</v>
      </c>
      <c r="M2884" t="s">
        <v>399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300</v>
      </c>
      <c r="M2885" t="s">
        <v>400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301</v>
      </c>
      <c r="M2886" t="s">
        <v>401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302</v>
      </c>
      <c r="M2887" t="s">
        <v>402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303</v>
      </c>
      <c r="M2888" t="s">
        <v>403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304</v>
      </c>
      <c r="M2889" t="s">
        <v>404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305</v>
      </c>
      <c r="M2890" t="s">
        <v>405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306</v>
      </c>
      <c r="M2891" t="s">
        <v>406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307</v>
      </c>
      <c r="M2892" t="s">
        <v>407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308</v>
      </c>
      <c r="M2893" t="s">
        <v>408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309</v>
      </c>
      <c r="M2894" t="s">
        <v>409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310</v>
      </c>
      <c r="M2895" t="s">
        <v>410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311</v>
      </c>
      <c r="M2896" t="s">
        <v>411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312</v>
      </c>
      <c r="M2897" t="s">
        <v>412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313</v>
      </c>
      <c r="M2898" t="s">
        <v>413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314</v>
      </c>
      <c r="M2899" t="s">
        <v>414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315</v>
      </c>
      <c r="M2900" t="s">
        <v>415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316</v>
      </c>
      <c r="M2901" t="s">
        <v>416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317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318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319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320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321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322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323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324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325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326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327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328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329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330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331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332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333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334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335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336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337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338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339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340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341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342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343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344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345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346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347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348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349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350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351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352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353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354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355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356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357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358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359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360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361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362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363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364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365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366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367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368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369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370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371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372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373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374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375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376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377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378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379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380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381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382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383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384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385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386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387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388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389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390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391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392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393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259</v>
      </c>
      <c r="M2979" t="s">
        <v>394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295</v>
      </c>
      <c r="M2980" t="s">
        <v>395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296</v>
      </c>
      <c r="M2981" t="s">
        <v>396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297</v>
      </c>
      <c r="M2982" t="s">
        <v>397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298</v>
      </c>
      <c r="M2983" t="s">
        <v>398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299</v>
      </c>
      <c r="M2984" t="s">
        <v>399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300</v>
      </c>
      <c r="M2985" t="s">
        <v>400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301</v>
      </c>
      <c r="M2986" t="s">
        <v>401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302</v>
      </c>
      <c r="M2987" t="s">
        <v>402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303</v>
      </c>
      <c r="M2988" t="s">
        <v>403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304</v>
      </c>
      <c r="M2989" t="s">
        <v>404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305</v>
      </c>
      <c r="M2990" t="s">
        <v>405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306</v>
      </c>
      <c r="M2991" t="s">
        <v>406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307</v>
      </c>
      <c r="M2992" t="s">
        <v>407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308</v>
      </c>
      <c r="M2993" t="s">
        <v>408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309</v>
      </c>
      <c r="M2994" t="s">
        <v>409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310</v>
      </c>
      <c r="M2995" t="s">
        <v>410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311</v>
      </c>
      <c r="M2996" t="s">
        <v>411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312</v>
      </c>
      <c r="M2997" t="s">
        <v>412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313</v>
      </c>
      <c r="M2998" t="s">
        <v>413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314</v>
      </c>
      <c r="M2999" t="s">
        <v>414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315</v>
      </c>
      <c r="M3000" t="s">
        <v>415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316</v>
      </c>
      <c r="M3001" t="s">
        <v>416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317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318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319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320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321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322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323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324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325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326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327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328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329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330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331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332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333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334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335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336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337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338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339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340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341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342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343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344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345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346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347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348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349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350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351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352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353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354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355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356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357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358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359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360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361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362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363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364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365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366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367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368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369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370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371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372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373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374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375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376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377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378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379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380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381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382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383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384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385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386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387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388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389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390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391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392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393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259</v>
      </c>
      <c r="M3079" t="s">
        <v>394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295</v>
      </c>
      <c r="M3080" t="s">
        <v>395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296</v>
      </c>
      <c r="M3081" t="s">
        <v>396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297</v>
      </c>
      <c r="M3082" t="s">
        <v>397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298</v>
      </c>
      <c r="M3083" t="s">
        <v>398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299</v>
      </c>
      <c r="M3084" t="s">
        <v>399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300</v>
      </c>
      <c r="M3085" t="s">
        <v>400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301</v>
      </c>
      <c r="M3086" t="s">
        <v>401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302</v>
      </c>
      <c r="M3087" t="s">
        <v>402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303</v>
      </c>
      <c r="M3088" t="s">
        <v>403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304</v>
      </c>
      <c r="M3089" t="s">
        <v>404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305</v>
      </c>
      <c r="M3090" t="s">
        <v>405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306</v>
      </c>
      <c r="M3091" t="s">
        <v>406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307</v>
      </c>
      <c r="M3092" t="s">
        <v>407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308</v>
      </c>
      <c r="M3093" t="s">
        <v>408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309</v>
      </c>
      <c r="M3094" t="s">
        <v>409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310</v>
      </c>
      <c r="M3095" t="s">
        <v>410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311</v>
      </c>
      <c r="M3096" t="s">
        <v>411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312</v>
      </c>
      <c r="M3097" t="s">
        <v>412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313</v>
      </c>
      <c r="M3098" t="s">
        <v>413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314</v>
      </c>
      <c r="M3099" t="s">
        <v>414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315</v>
      </c>
      <c r="M3100" t="s">
        <v>415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316</v>
      </c>
      <c r="M3101" t="s">
        <v>416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317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318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319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320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321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322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323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324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325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326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327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328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329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330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331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332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333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334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335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336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337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338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339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340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341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342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343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344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345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346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347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348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349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350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351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352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353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354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355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356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357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358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359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360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361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362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363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364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365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366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367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368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369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370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371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372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373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374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375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376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377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378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379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380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381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382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383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384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385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386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387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388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389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390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391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392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393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259</v>
      </c>
      <c r="M3179" t="s">
        <v>394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295</v>
      </c>
      <c r="M3180" t="s">
        <v>395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296</v>
      </c>
      <c r="M3181" t="s">
        <v>396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297</v>
      </c>
      <c r="M3182" t="s">
        <v>397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298</v>
      </c>
      <c r="M3183" t="s">
        <v>398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299</v>
      </c>
      <c r="M3184" t="s">
        <v>399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300</v>
      </c>
      <c r="M3185" t="s">
        <v>400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301</v>
      </c>
      <c r="M3186" t="s">
        <v>401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302</v>
      </c>
      <c r="M3187" t="s">
        <v>402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303</v>
      </c>
      <c r="M3188" t="s">
        <v>403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304</v>
      </c>
      <c r="M3189" t="s">
        <v>404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305</v>
      </c>
      <c r="M3190" t="s">
        <v>405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306</v>
      </c>
      <c r="M3191" t="s">
        <v>406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307</v>
      </c>
      <c r="M3192" t="s">
        <v>407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308</v>
      </c>
      <c r="M3193" t="s">
        <v>408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309</v>
      </c>
      <c r="M3194" t="s">
        <v>409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310</v>
      </c>
      <c r="M3195" t="s">
        <v>410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311</v>
      </c>
      <c r="M3196" t="s">
        <v>411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312</v>
      </c>
      <c r="M3197" t="s">
        <v>412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313</v>
      </c>
      <c r="M3198" t="s">
        <v>413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314</v>
      </c>
      <c r="M3199" t="s">
        <v>414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315</v>
      </c>
      <c r="M3200" t="s">
        <v>415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316</v>
      </c>
      <c r="M3201" t="s">
        <v>416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317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318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319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320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321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322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323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324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325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326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327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328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329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330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331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332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333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334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335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336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337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338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339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340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341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342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343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344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345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346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347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348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349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350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351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352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353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354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355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356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357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358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359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360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361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362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363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364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365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366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367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368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369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370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371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372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373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374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375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376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377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378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379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380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381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382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383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384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385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386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387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388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389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390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391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392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393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259</v>
      </c>
      <c r="M3279" t="s">
        <v>394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295</v>
      </c>
      <c r="M3280" t="s">
        <v>395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296</v>
      </c>
      <c r="M3281" t="s">
        <v>396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297</v>
      </c>
      <c r="M3282" t="s">
        <v>397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298</v>
      </c>
      <c r="M3283" t="s">
        <v>398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299</v>
      </c>
      <c r="M3284" t="s">
        <v>399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300</v>
      </c>
      <c r="M3285" t="s">
        <v>400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301</v>
      </c>
      <c r="M3286" t="s">
        <v>401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302</v>
      </c>
      <c r="M3287" t="s">
        <v>402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303</v>
      </c>
      <c r="M3288" t="s">
        <v>403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304</v>
      </c>
      <c r="M3289" t="s">
        <v>404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305</v>
      </c>
      <c r="M3290" t="s">
        <v>405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306</v>
      </c>
      <c r="M3291" t="s">
        <v>406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307</v>
      </c>
      <c r="M3292" t="s">
        <v>407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308</v>
      </c>
      <c r="M3293" t="s">
        <v>408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309</v>
      </c>
      <c r="M3294" t="s">
        <v>409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310</v>
      </c>
      <c r="M3295" t="s">
        <v>410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311</v>
      </c>
      <c r="M3296" t="s">
        <v>411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312</v>
      </c>
      <c r="M3297" t="s">
        <v>412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313</v>
      </c>
      <c r="M3298" t="s">
        <v>413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314</v>
      </c>
      <c r="M3299" t="s">
        <v>414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315</v>
      </c>
      <c r="M3300" t="s">
        <v>415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316</v>
      </c>
      <c r="M3301" t="s">
        <v>416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317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318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319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320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321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322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323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324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325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326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327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328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329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330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331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332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333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334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335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336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337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338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339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340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341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342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343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344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345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346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347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348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349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350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351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352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353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354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355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356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357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358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359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360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361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362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363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364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365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366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367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368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369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370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371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372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373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374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375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376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377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378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379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380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381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382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383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384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385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386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387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388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389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390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391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392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393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259</v>
      </c>
      <c r="M3379" t="s">
        <v>394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295</v>
      </c>
      <c r="M3380" t="s">
        <v>395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296</v>
      </c>
      <c r="M3381" t="s">
        <v>396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297</v>
      </c>
      <c r="M3382" t="s">
        <v>397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298</v>
      </c>
      <c r="M3383" t="s">
        <v>398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299</v>
      </c>
      <c r="M3384" t="s">
        <v>399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300</v>
      </c>
      <c r="M3385" t="s">
        <v>400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301</v>
      </c>
      <c r="M3386" t="s">
        <v>401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302</v>
      </c>
      <c r="M3387" t="s">
        <v>402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303</v>
      </c>
      <c r="M3388" t="s">
        <v>403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304</v>
      </c>
      <c r="M3389" t="s">
        <v>404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305</v>
      </c>
      <c r="M3390" t="s">
        <v>405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306</v>
      </c>
      <c r="M3391" t="s">
        <v>406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307</v>
      </c>
      <c r="M3392" t="s">
        <v>407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308</v>
      </c>
      <c r="M3393" t="s">
        <v>408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309</v>
      </c>
      <c r="M3394" t="s">
        <v>409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310</v>
      </c>
      <c r="M3395" t="s">
        <v>410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311</v>
      </c>
      <c r="M3396" t="s">
        <v>411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312</v>
      </c>
      <c r="M3397" t="s">
        <v>412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313</v>
      </c>
      <c r="M3398" t="s">
        <v>413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314</v>
      </c>
      <c r="M3399" t="s">
        <v>414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315</v>
      </c>
      <c r="M3400" t="s">
        <v>415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316</v>
      </c>
      <c r="M3401" t="s">
        <v>416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317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318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319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320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321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322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323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324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325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326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327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328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329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330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331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332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333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334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335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336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337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338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339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340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341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342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343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344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345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346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347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348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349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350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351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352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353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354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355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356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357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358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359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360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361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362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363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364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365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366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367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368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369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370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371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372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373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374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375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376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377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378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379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380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381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382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383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384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385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386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387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388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389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390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391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392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393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259</v>
      </c>
      <c r="M3479" t="s">
        <v>394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295</v>
      </c>
      <c r="M3480" t="s">
        <v>395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296</v>
      </c>
      <c r="M3481" t="s">
        <v>396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297</v>
      </c>
      <c r="M3482" t="s">
        <v>397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298</v>
      </c>
      <c r="M3483" t="s">
        <v>398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299</v>
      </c>
      <c r="M3484" t="s">
        <v>399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300</v>
      </c>
      <c r="M3485" t="s">
        <v>400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301</v>
      </c>
      <c r="M3486" t="s">
        <v>401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302</v>
      </c>
      <c r="M3487" t="s">
        <v>402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303</v>
      </c>
      <c r="M3488" t="s">
        <v>403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304</v>
      </c>
      <c r="M3489" t="s">
        <v>404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305</v>
      </c>
      <c r="M3490" t="s">
        <v>405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306</v>
      </c>
      <c r="M3491" t="s">
        <v>406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307</v>
      </c>
      <c r="M3492" t="s">
        <v>407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308</v>
      </c>
      <c r="M3493" t="s">
        <v>408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309</v>
      </c>
      <c r="M3494" t="s">
        <v>409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310</v>
      </c>
      <c r="M3495" t="s">
        <v>410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311</v>
      </c>
      <c r="M3496" t="s">
        <v>411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312</v>
      </c>
      <c r="M3497" t="s">
        <v>412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313</v>
      </c>
      <c r="M3498" t="s">
        <v>413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314</v>
      </c>
      <c r="M3499" t="s">
        <v>414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315</v>
      </c>
      <c r="M3500" t="s">
        <v>415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316</v>
      </c>
      <c r="M3501" t="s">
        <v>416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317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318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319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320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321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322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323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324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325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326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327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328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329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330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331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332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333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334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335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336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337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338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339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340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341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342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343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344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345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346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347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348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349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350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351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352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353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354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355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356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357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358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359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360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361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362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363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364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365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366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367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368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369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370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371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372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373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374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375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376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377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378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379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380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381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382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383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384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385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386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387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388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389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390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391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392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393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259</v>
      </c>
      <c r="M3579" t="s">
        <v>394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295</v>
      </c>
      <c r="M3580" t="s">
        <v>395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296</v>
      </c>
      <c r="M3581" t="s">
        <v>396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297</v>
      </c>
      <c r="M3582" t="s">
        <v>397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298</v>
      </c>
      <c r="M3583" t="s">
        <v>398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299</v>
      </c>
      <c r="M3584" t="s">
        <v>399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300</v>
      </c>
      <c r="M3585" t="s">
        <v>400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301</v>
      </c>
      <c r="M3586" t="s">
        <v>401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302</v>
      </c>
      <c r="M3587" t="s">
        <v>402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303</v>
      </c>
      <c r="M3588" t="s">
        <v>403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304</v>
      </c>
      <c r="M3589" t="s">
        <v>404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305</v>
      </c>
      <c r="M3590" t="s">
        <v>405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306</v>
      </c>
      <c r="M3591" t="s">
        <v>406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307</v>
      </c>
      <c r="M3592" t="s">
        <v>407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308</v>
      </c>
      <c r="M3593" t="s">
        <v>408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309</v>
      </c>
      <c r="M3594" t="s">
        <v>409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310</v>
      </c>
      <c r="M3595" t="s">
        <v>410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311</v>
      </c>
      <c r="M3596" t="s">
        <v>411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312</v>
      </c>
      <c r="M3597" t="s">
        <v>412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313</v>
      </c>
      <c r="M3598" t="s">
        <v>413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314</v>
      </c>
      <c r="M3599" t="s">
        <v>414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315</v>
      </c>
      <c r="M3600" t="s">
        <v>415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316</v>
      </c>
      <c r="M3601" t="s">
        <v>416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317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318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319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320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321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322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323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324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325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326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327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328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329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330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331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332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333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334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335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336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337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338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339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340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341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342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343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344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345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346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347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348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349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350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351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352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353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354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355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356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357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358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359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360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361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362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363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364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365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366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367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368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369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370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371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372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373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374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375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376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377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378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379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380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381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382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383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384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385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386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387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388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389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390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391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392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393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259</v>
      </c>
      <c r="M3679" t="s">
        <v>394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295</v>
      </c>
      <c r="M3680" t="s">
        <v>395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296</v>
      </c>
      <c r="M3681" t="s">
        <v>396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297</v>
      </c>
      <c r="M3682" t="s">
        <v>397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298</v>
      </c>
      <c r="M3683" t="s">
        <v>398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299</v>
      </c>
      <c r="M3684" t="s">
        <v>399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300</v>
      </c>
      <c r="M3685" t="s">
        <v>400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301</v>
      </c>
      <c r="M3686" t="s">
        <v>401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302</v>
      </c>
      <c r="M3687" t="s">
        <v>402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303</v>
      </c>
      <c r="M3688" t="s">
        <v>403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304</v>
      </c>
      <c r="M3689" t="s">
        <v>404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305</v>
      </c>
      <c r="M3690" t="s">
        <v>405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306</v>
      </c>
      <c r="M3691" t="s">
        <v>406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307</v>
      </c>
      <c r="M3692" t="s">
        <v>407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308</v>
      </c>
      <c r="M3693" t="s">
        <v>408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309</v>
      </c>
      <c r="M3694" t="s">
        <v>409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310</v>
      </c>
      <c r="M3695" t="s">
        <v>410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311</v>
      </c>
      <c r="M3696" t="s">
        <v>411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312</v>
      </c>
      <c r="M3697" t="s">
        <v>412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313</v>
      </c>
      <c r="M3698" t="s">
        <v>413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314</v>
      </c>
      <c r="M3699" t="s">
        <v>414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315</v>
      </c>
      <c r="M3700" t="s">
        <v>415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316</v>
      </c>
      <c r="M3701" t="s">
        <v>416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317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318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319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320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321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322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323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324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325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326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327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328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329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330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331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332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333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334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335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336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337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338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339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340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341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342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343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344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345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346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347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348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349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350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351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352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353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354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355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356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357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358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359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360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361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362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363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364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365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366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367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368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369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370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371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372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373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374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375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376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377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378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379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380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381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382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383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384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385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386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387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388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389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390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391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392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393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259</v>
      </c>
      <c r="M3779" t="s">
        <v>394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295</v>
      </c>
      <c r="M3780" t="s">
        <v>395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296</v>
      </c>
      <c r="M3781" t="s">
        <v>396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297</v>
      </c>
      <c r="M3782" t="s">
        <v>397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298</v>
      </c>
      <c r="M3783" t="s">
        <v>398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299</v>
      </c>
      <c r="M3784" t="s">
        <v>399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300</v>
      </c>
      <c r="M3785" t="s">
        <v>400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301</v>
      </c>
      <c r="M3786" t="s">
        <v>401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302</v>
      </c>
      <c r="M3787" t="s">
        <v>402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303</v>
      </c>
      <c r="M3788" t="s">
        <v>403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304</v>
      </c>
      <c r="M3789" t="s">
        <v>404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305</v>
      </c>
      <c r="M3790" t="s">
        <v>405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306</v>
      </c>
      <c r="M3791" t="s">
        <v>406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307</v>
      </c>
      <c r="M3792" t="s">
        <v>407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308</v>
      </c>
      <c r="M3793" t="s">
        <v>408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309</v>
      </c>
      <c r="M3794" t="s">
        <v>409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310</v>
      </c>
      <c r="M3795" t="s">
        <v>410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311</v>
      </c>
      <c r="M3796" t="s">
        <v>411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312</v>
      </c>
      <c r="M3797" t="s">
        <v>412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313</v>
      </c>
      <c r="M3798" t="s">
        <v>413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314</v>
      </c>
      <c r="M3799" t="s">
        <v>414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315</v>
      </c>
      <c r="M3800" t="s">
        <v>415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316</v>
      </c>
      <c r="M3801" t="s">
        <v>416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317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318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319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320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321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322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323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324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325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326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327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328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329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330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331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332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333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334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335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336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337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338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339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340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341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342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343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344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345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346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347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348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349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350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351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352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353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354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355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356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357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358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359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360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361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362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363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364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365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366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367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368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369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370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371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372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373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374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375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376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377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378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379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380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381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382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383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384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385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386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387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388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389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390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391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392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393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259</v>
      </c>
      <c r="M3879" t="s">
        <v>394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295</v>
      </c>
      <c r="M3880" t="s">
        <v>395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296</v>
      </c>
      <c r="M3881" t="s">
        <v>396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297</v>
      </c>
      <c r="M3882" t="s">
        <v>397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298</v>
      </c>
      <c r="M3883" t="s">
        <v>398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299</v>
      </c>
      <c r="M3884" t="s">
        <v>399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300</v>
      </c>
      <c r="M3885" t="s">
        <v>400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301</v>
      </c>
      <c r="M3886" t="s">
        <v>401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302</v>
      </c>
      <c r="M3887" t="s">
        <v>402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303</v>
      </c>
      <c r="M3888" t="s">
        <v>403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304</v>
      </c>
      <c r="M3889" t="s">
        <v>404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305</v>
      </c>
      <c r="M3890" t="s">
        <v>405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306</v>
      </c>
      <c r="M3891" t="s">
        <v>406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307</v>
      </c>
      <c r="M3892" t="s">
        <v>407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308</v>
      </c>
      <c r="M3893" t="s">
        <v>408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309</v>
      </c>
      <c r="M3894" t="s">
        <v>409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310</v>
      </c>
      <c r="M3895" t="s">
        <v>410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311</v>
      </c>
      <c r="M3896" t="s">
        <v>411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312</v>
      </c>
      <c r="M3897" t="s">
        <v>412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313</v>
      </c>
      <c r="M3898" t="s">
        <v>413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314</v>
      </c>
      <c r="M3899" t="s">
        <v>414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315</v>
      </c>
      <c r="M3900" t="s">
        <v>415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316</v>
      </c>
      <c r="M3901" t="s">
        <v>416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317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318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319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320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321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322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323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324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325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326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327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328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329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330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331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332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333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334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335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336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337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338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339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340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341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342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343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344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345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346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347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348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349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350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351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352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353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354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355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356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357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358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359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360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361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362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363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364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365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366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367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368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369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370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371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372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373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374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375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376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377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378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379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380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381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382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383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384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385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386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387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388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389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390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391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392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393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259</v>
      </c>
      <c r="M3979" t="s">
        <v>394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295</v>
      </c>
      <c r="M3980" t="s">
        <v>395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296</v>
      </c>
      <c r="M3981" t="s">
        <v>396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297</v>
      </c>
      <c r="M3982" t="s">
        <v>397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298</v>
      </c>
      <c r="M3983" t="s">
        <v>398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299</v>
      </c>
      <c r="M3984" t="s">
        <v>399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300</v>
      </c>
      <c r="M3985" t="s">
        <v>400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301</v>
      </c>
      <c r="M3986" t="s">
        <v>401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302</v>
      </c>
      <c r="M3987" t="s">
        <v>402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303</v>
      </c>
      <c r="M3988" t="s">
        <v>403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304</v>
      </c>
      <c r="M3989" t="s">
        <v>404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305</v>
      </c>
      <c r="M3990" t="s">
        <v>405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306</v>
      </c>
      <c r="M3991" t="s">
        <v>406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307</v>
      </c>
      <c r="M3992" t="s">
        <v>407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308</v>
      </c>
      <c r="M3993" t="s">
        <v>408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309</v>
      </c>
      <c r="M3994" t="s">
        <v>409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310</v>
      </c>
      <c r="M3995" t="s">
        <v>410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311</v>
      </c>
      <c r="M3996" t="s">
        <v>411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312</v>
      </c>
      <c r="M3997" t="s">
        <v>412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313</v>
      </c>
      <c r="M3998" t="s">
        <v>413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314</v>
      </c>
      <c r="M3999" t="s">
        <v>414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315</v>
      </c>
      <c r="M4000" t="s">
        <v>415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316</v>
      </c>
      <c r="M4001" t="s">
        <v>416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317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318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319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320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321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322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323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324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325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326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327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328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329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330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331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332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333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334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335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336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337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338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339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340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341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342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343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344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345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346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347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348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349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350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351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352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353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354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355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356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357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358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359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360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361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362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363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364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365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366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367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368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369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370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371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372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373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374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375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376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377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378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379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380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381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382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383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384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385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386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387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388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389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390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391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392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393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259</v>
      </c>
      <c r="M4079" t="s">
        <v>394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295</v>
      </c>
      <c r="M4080" t="s">
        <v>395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296</v>
      </c>
      <c r="M4081" t="s">
        <v>396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297</v>
      </c>
      <c r="M4082" t="s">
        <v>397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298</v>
      </c>
      <c r="M4083" t="s">
        <v>398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299</v>
      </c>
      <c r="M4084" t="s">
        <v>399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300</v>
      </c>
      <c r="M4085" t="s">
        <v>400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301</v>
      </c>
      <c r="M4086" t="s">
        <v>401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302</v>
      </c>
      <c r="M4087" t="s">
        <v>402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303</v>
      </c>
      <c r="M4088" t="s">
        <v>403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304</v>
      </c>
      <c r="M4089" t="s">
        <v>404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305</v>
      </c>
      <c r="M4090" t="s">
        <v>405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306</v>
      </c>
      <c r="M4091" t="s">
        <v>406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307</v>
      </c>
      <c r="M4092" t="s">
        <v>407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308</v>
      </c>
      <c r="M4093" t="s">
        <v>408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309</v>
      </c>
      <c r="M4094" t="s">
        <v>409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310</v>
      </c>
      <c r="M4095" t="s">
        <v>410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311</v>
      </c>
      <c r="M4096" t="s">
        <v>411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312</v>
      </c>
      <c r="M4097" t="s">
        <v>412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313</v>
      </c>
      <c r="M4098" t="s">
        <v>413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314</v>
      </c>
      <c r="M4099" t="s">
        <v>414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315</v>
      </c>
      <c r="M4100" t="s">
        <v>415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316</v>
      </c>
      <c r="M4101" t="s">
        <v>416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317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318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319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320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321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322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323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324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325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326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327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328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329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330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331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332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333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334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335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336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337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338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339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340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341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342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343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344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345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346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347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348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349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350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351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352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353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354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355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356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357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358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359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360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361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362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363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364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365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366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367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368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369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370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371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372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373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374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375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376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377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378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379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380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381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382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383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384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385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386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387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388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389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390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391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392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393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259</v>
      </c>
      <c r="M4179" t="s">
        <v>394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295</v>
      </c>
      <c r="M4180" t="s">
        <v>395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296</v>
      </c>
      <c r="M4181" t="s">
        <v>396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297</v>
      </c>
      <c r="M4182" t="s">
        <v>397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298</v>
      </c>
      <c r="M4183" t="s">
        <v>398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299</v>
      </c>
      <c r="M4184" t="s">
        <v>399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300</v>
      </c>
      <c r="M4185" t="s">
        <v>400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301</v>
      </c>
      <c r="M4186" t="s">
        <v>401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302</v>
      </c>
      <c r="M4187" t="s">
        <v>402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303</v>
      </c>
      <c r="M4188" t="s">
        <v>403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304</v>
      </c>
      <c r="M4189" t="s">
        <v>404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305</v>
      </c>
      <c r="M4190" t="s">
        <v>405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306</v>
      </c>
      <c r="M4191" t="s">
        <v>406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307</v>
      </c>
      <c r="M4192" t="s">
        <v>407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308</v>
      </c>
      <c r="M4193" t="s">
        <v>408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309</v>
      </c>
      <c r="M4194" t="s">
        <v>409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310</v>
      </c>
      <c r="M4195" t="s">
        <v>410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311</v>
      </c>
      <c r="M4196" t="s">
        <v>411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312</v>
      </c>
      <c r="M4197" t="s">
        <v>412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313</v>
      </c>
      <c r="M4198" t="s">
        <v>413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314</v>
      </c>
      <c r="M4199" t="s">
        <v>414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315</v>
      </c>
      <c r="M4200" t="s">
        <v>415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316</v>
      </c>
      <c r="M4201" t="s">
        <v>416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317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318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319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320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321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322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323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324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325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326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327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328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329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330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331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332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333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334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335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336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337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338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339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340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341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342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343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344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345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346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347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348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349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350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351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352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353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354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355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356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357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358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359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360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361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362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363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364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365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366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367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368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369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370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371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372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373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374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375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376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377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378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379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380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381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382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383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384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385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386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387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388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389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390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391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392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393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259</v>
      </c>
      <c r="M4279" t="s">
        <v>394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295</v>
      </c>
      <c r="M4280" t="s">
        <v>395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296</v>
      </c>
      <c r="M4281" t="s">
        <v>396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297</v>
      </c>
      <c r="M4282" t="s">
        <v>397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298</v>
      </c>
      <c r="M4283" t="s">
        <v>398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299</v>
      </c>
      <c r="M4284" t="s">
        <v>399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300</v>
      </c>
      <c r="M4285" t="s">
        <v>400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301</v>
      </c>
      <c r="M4286" t="s">
        <v>401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302</v>
      </c>
      <c r="M4287" t="s">
        <v>402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303</v>
      </c>
      <c r="M4288" t="s">
        <v>403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304</v>
      </c>
      <c r="M4289" t="s">
        <v>404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305</v>
      </c>
      <c r="M4290" t="s">
        <v>405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306</v>
      </c>
      <c r="M4291" t="s">
        <v>406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307</v>
      </c>
      <c r="M4292" t="s">
        <v>407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308</v>
      </c>
      <c r="M4293" t="s">
        <v>408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309</v>
      </c>
      <c r="M4294" t="s">
        <v>409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310</v>
      </c>
      <c r="M4295" t="s">
        <v>410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311</v>
      </c>
      <c r="M4296" t="s">
        <v>411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312</v>
      </c>
      <c r="M4297" t="s">
        <v>412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313</v>
      </c>
      <c r="M4298" t="s">
        <v>413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314</v>
      </c>
      <c r="M4299" t="s">
        <v>414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315</v>
      </c>
      <c r="M4300" t="s">
        <v>415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316</v>
      </c>
      <c r="M4301" t="s">
        <v>416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317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318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319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320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321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322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323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324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325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326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327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328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329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330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331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332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333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334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335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336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337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338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339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340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341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342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343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344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345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346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347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348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349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350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351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352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353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354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355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356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357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358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359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360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361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362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363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364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365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366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367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368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369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370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371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372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373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374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375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376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377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378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379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380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381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382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383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384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385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386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387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388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389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390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391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392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393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259</v>
      </c>
      <c r="M4379" t="s">
        <v>394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295</v>
      </c>
      <c r="M4380" t="s">
        <v>395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296</v>
      </c>
      <c r="M4381" t="s">
        <v>396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297</v>
      </c>
      <c r="M4382" t="s">
        <v>397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298</v>
      </c>
      <c r="M4383" t="s">
        <v>398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299</v>
      </c>
      <c r="M4384" t="s">
        <v>399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300</v>
      </c>
      <c r="M4385" t="s">
        <v>400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301</v>
      </c>
      <c r="M4386" t="s">
        <v>401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302</v>
      </c>
      <c r="M4387" t="s">
        <v>402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303</v>
      </c>
      <c r="M4388" t="s">
        <v>403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304</v>
      </c>
      <c r="M4389" t="s">
        <v>404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305</v>
      </c>
      <c r="M4390" t="s">
        <v>405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306</v>
      </c>
      <c r="M4391" t="s">
        <v>406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307</v>
      </c>
      <c r="M4392" t="s">
        <v>407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308</v>
      </c>
      <c r="M4393" t="s">
        <v>408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309</v>
      </c>
      <c r="M4394" t="s">
        <v>409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310</v>
      </c>
      <c r="M4395" t="s">
        <v>410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311</v>
      </c>
      <c r="M4396" t="s">
        <v>411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312</v>
      </c>
      <c r="M4397" t="s">
        <v>412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313</v>
      </c>
      <c r="M4398" t="s">
        <v>413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314</v>
      </c>
      <c r="M4399" t="s">
        <v>414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315</v>
      </c>
      <c r="M4400" t="s">
        <v>415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316</v>
      </c>
      <c r="M4401" t="s">
        <v>416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317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318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319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320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321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322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323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324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325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326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327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328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329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330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331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332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333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334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335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336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337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338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339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340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341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342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343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344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345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346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347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348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349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350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351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352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353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354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355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356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357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358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359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360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361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362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363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364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365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366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367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368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369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370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371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372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373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374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375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376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377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378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379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380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381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382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383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384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385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386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387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388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389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390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391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392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393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259</v>
      </c>
      <c r="M4479" t="s">
        <v>394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295</v>
      </c>
      <c r="M4480" t="s">
        <v>395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296</v>
      </c>
      <c r="M4481" t="s">
        <v>396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297</v>
      </c>
      <c r="M4482" t="s">
        <v>397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298</v>
      </c>
      <c r="M4483" t="s">
        <v>398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299</v>
      </c>
      <c r="M4484" t="s">
        <v>399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300</v>
      </c>
      <c r="M4485" t="s">
        <v>400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301</v>
      </c>
      <c r="M4486" t="s">
        <v>401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302</v>
      </c>
      <c r="M4487" t="s">
        <v>402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303</v>
      </c>
      <c r="M4488" t="s">
        <v>403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304</v>
      </c>
      <c r="M4489" t="s">
        <v>404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305</v>
      </c>
      <c r="M4490" t="s">
        <v>405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306</v>
      </c>
      <c r="M4491" t="s">
        <v>406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307</v>
      </c>
      <c r="M4492" t="s">
        <v>407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308</v>
      </c>
      <c r="M4493" t="s">
        <v>408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309</v>
      </c>
      <c r="M4494" t="s">
        <v>409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310</v>
      </c>
      <c r="M4495" t="s">
        <v>410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311</v>
      </c>
      <c r="M4496" t="s">
        <v>411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312</v>
      </c>
      <c r="M4497" t="s">
        <v>412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313</v>
      </c>
      <c r="M4498" t="s">
        <v>413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314</v>
      </c>
      <c r="M4499" t="s">
        <v>414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315</v>
      </c>
      <c r="M4500" t="s">
        <v>415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316</v>
      </c>
      <c r="M4501" t="s">
        <v>416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317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318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319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320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321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322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323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324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325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326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327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328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329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330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331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332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333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334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335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336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337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338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339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340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341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342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343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344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345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346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347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348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349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350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351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352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353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354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355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356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357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358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359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360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361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362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363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364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365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366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367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368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369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370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371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372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373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374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375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376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377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378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379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380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381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382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383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384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385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386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387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388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389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390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391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392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393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259</v>
      </c>
      <c r="M4579" t="s">
        <v>394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295</v>
      </c>
      <c r="M4580" t="s">
        <v>395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296</v>
      </c>
      <c r="M4581" t="s">
        <v>396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297</v>
      </c>
      <c r="M4582" t="s">
        <v>397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298</v>
      </c>
      <c r="M4583" t="s">
        <v>398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299</v>
      </c>
      <c r="M4584" t="s">
        <v>399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300</v>
      </c>
      <c r="M4585" t="s">
        <v>400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301</v>
      </c>
      <c r="M4586" t="s">
        <v>401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302</v>
      </c>
      <c r="M4587" t="s">
        <v>402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303</v>
      </c>
      <c r="M4588" t="s">
        <v>403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304</v>
      </c>
      <c r="M4589" t="s">
        <v>404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305</v>
      </c>
      <c r="M4590" t="s">
        <v>405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306</v>
      </c>
      <c r="M4591" t="s">
        <v>406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307</v>
      </c>
      <c r="M4592" t="s">
        <v>407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308</v>
      </c>
      <c r="M4593" t="s">
        <v>408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309</v>
      </c>
      <c r="M4594" t="s">
        <v>409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310</v>
      </c>
      <c r="M4595" t="s">
        <v>410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311</v>
      </c>
      <c r="M4596" t="s">
        <v>411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312</v>
      </c>
      <c r="M4597" t="s">
        <v>412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313</v>
      </c>
      <c r="M4598" t="s">
        <v>413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314</v>
      </c>
      <c r="M4599" t="s">
        <v>414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315</v>
      </c>
      <c r="M4600" t="s">
        <v>415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316</v>
      </c>
      <c r="M4601" t="s">
        <v>416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317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318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319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320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321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322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323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324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325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326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327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328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329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330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331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332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333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334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335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336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337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338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339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340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341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342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343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344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345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346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347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348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349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350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351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352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353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354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355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356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357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358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359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360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361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362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363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364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365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366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367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368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369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370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371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372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373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374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375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376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377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378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379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380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381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382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383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384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385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386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387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388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389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390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391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392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393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259</v>
      </c>
      <c r="M4679" t="s">
        <v>394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295</v>
      </c>
      <c r="M4680" t="s">
        <v>395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296</v>
      </c>
      <c r="M4681" t="s">
        <v>396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297</v>
      </c>
      <c r="M4682" t="s">
        <v>397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298</v>
      </c>
      <c r="M4683" t="s">
        <v>398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299</v>
      </c>
      <c r="M4684" t="s">
        <v>399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300</v>
      </c>
      <c r="M4685" t="s">
        <v>400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301</v>
      </c>
      <c r="M4686" t="s">
        <v>401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302</v>
      </c>
      <c r="M4687" t="s">
        <v>402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303</v>
      </c>
      <c r="M4688" t="s">
        <v>403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304</v>
      </c>
      <c r="M4689" t="s">
        <v>404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305</v>
      </c>
      <c r="M4690" t="s">
        <v>405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306</v>
      </c>
      <c r="M4691" t="s">
        <v>406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307</v>
      </c>
      <c r="M4692" t="s">
        <v>407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308</v>
      </c>
      <c r="M4693" t="s">
        <v>408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309</v>
      </c>
      <c r="M4694" t="s">
        <v>409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310</v>
      </c>
      <c r="M4695" t="s">
        <v>410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311</v>
      </c>
      <c r="M4696" t="s">
        <v>411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312</v>
      </c>
      <c r="M4697" t="s">
        <v>412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313</v>
      </c>
      <c r="M4698" t="s">
        <v>413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314</v>
      </c>
      <c r="M4699" t="s">
        <v>414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315</v>
      </c>
      <c r="M4700" t="s">
        <v>415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316</v>
      </c>
      <c r="M4701" t="s">
        <v>416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317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318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319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320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321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322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323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324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325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326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327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328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329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330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331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332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333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334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335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336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337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338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339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340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341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342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343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344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345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346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347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348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349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350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351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352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353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354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355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356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357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358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359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360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361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362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363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364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365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366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367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368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369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370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371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372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373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374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375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376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377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378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379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380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381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382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383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384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385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386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387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388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389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390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391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392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393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259</v>
      </c>
      <c r="M4779" t="s">
        <v>394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295</v>
      </c>
      <c r="M4780" t="s">
        <v>395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296</v>
      </c>
      <c r="M4781" t="s">
        <v>396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297</v>
      </c>
      <c r="M4782" t="s">
        <v>397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298</v>
      </c>
      <c r="M4783" t="s">
        <v>398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299</v>
      </c>
      <c r="M4784" t="s">
        <v>399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300</v>
      </c>
      <c r="M4785" t="s">
        <v>400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301</v>
      </c>
      <c r="M4786" t="s">
        <v>401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302</v>
      </c>
      <c r="M4787" t="s">
        <v>402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303</v>
      </c>
      <c r="M4788" t="s">
        <v>403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304</v>
      </c>
      <c r="M4789" t="s">
        <v>404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305</v>
      </c>
      <c r="M4790" t="s">
        <v>405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306</v>
      </c>
      <c r="M4791" t="s">
        <v>406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307</v>
      </c>
      <c r="M4792" t="s">
        <v>407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308</v>
      </c>
      <c r="M4793" t="s">
        <v>408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309</v>
      </c>
      <c r="M4794" t="s">
        <v>409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310</v>
      </c>
      <c r="M4795" t="s">
        <v>410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311</v>
      </c>
      <c r="M4796" t="s">
        <v>411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312</v>
      </c>
      <c r="M4797" t="s">
        <v>412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313</v>
      </c>
      <c r="M4798" t="s">
        <v>413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314</v>
      </c>
      <c r="M4799" t="s">
        <v>414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315</v>
      </c>
      <c r="M4800" t="s">
        <v>415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316</v>
      </c>
      <c r="M4801" t="s">
        <v>416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317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318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319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320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321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322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323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324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325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326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327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328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329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330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331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332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333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334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335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336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337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338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339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340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341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342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343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344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345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346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347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348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349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350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351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352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353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354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355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356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357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358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359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360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361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362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363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364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365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366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367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368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369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370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371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372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373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374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375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376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377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378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379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380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381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382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383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384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385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386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387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388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389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390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391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392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393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259</v>
      </c>
      <c r="M4879" t="s">
        <v>394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295</v>
      </c>
      <c r="M4880" t="s">
        <v>395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296</v>
      </c>
      <c r="M4881" t="s">
        <v>396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297</v>
      </c>
      <c r="M4882" t="s">
        <v>397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298</v>
      </c>
      <c r="M4883" t="s">
        <v>398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299</v>
      </c>
      <c r="M4884" t="s">
        <v>399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300</v>
      </c>
      <c r="M4885" t="s">
        <v>400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301</v>
      </c>
      <c r="M4886" t="s">
        <v>401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302</v>
      </c>
      <c r="M4887" t="s">
        <v>402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303</v>
      </c>
      <c r="M4888" t="s">
        <v>403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304</v>
      </c>
      <c r="M4889" t="s">
        <v>404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305</v>
      </c>
      <c r="M4890" t="s">
        <v>405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306</v>
      </c>
      <c r="M4891" t="s">
        <v>406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307</v>
      </c>
      <c r="M4892" t="s">
        <v>407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308</v>
      </c>
      <c r="M4893" t="s">
        <v>408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309</v>
      </c>
      <c r="M4894" t="s">
        <v>409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310</v>
      </c>
      <c r="M4895" t="s">
        <v>410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311</v>
      </c>
      <c r="M4896" t="s">
        <v>411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312</v>
      </c>
      <c r="M4897" t="s">
        <v>412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313</v>
      </c>
      <c r="M4898" t="s">
        <v>413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314</v>
      </c>
      <c r="M4899" t="s">
        <v>414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315</v>
      </c>
      <c r="M4900" t="s">
        <v>415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316</v>
      </c>
      <c r="M4901" t="s">
        <v>416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317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318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319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320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321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322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323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324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325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326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327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328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329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330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331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332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333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334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335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336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337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338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339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340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341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342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343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344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345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346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347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348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349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350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351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352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353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354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355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356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357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358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359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360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361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362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363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364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365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366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367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368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369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370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371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372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373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374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375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376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377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378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379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380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381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382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383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384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385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386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387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388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389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390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391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392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393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259</v>
      </c>
      <c r="M4979" t="s">
        <v>394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295</v>
      </c>
      <c r="M4980" t="s">
        <v>395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296</v>
      </c>
      <c r="M4981" t="s">
        <v>396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297</v>
      </c>
      <c r="M4982" t="s">
        <v>397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298</v>
      </c>
      <c r="M4983" t="s">
        <v>398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299</v>
      </c>
      <c r="M4984" t="s">
        <v>399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300</v>
      </c>
      <c r="M4985" t="s">
        <v>400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301</v>
      </c>
      <c r="M4986" t="s">
        <v>401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302</v>
      </c>
      <c r="M4987" t="s">
        <v>402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303</v>
      </c>
      <c r="M4988" t="s">
        <v>403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304</v>
      </c>
      <c r="M4989" t="s">
        <v>404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305</v>
      </c>
      <c r="M4990" t="s">
        <v>405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306</v>
      </c>
      <c r="M4991" t="s">
        <v>406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307</v>
      </c>
      <c r="M4992" t="s">
        <v>407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308</v>
      </c>
      <c r="M4993" t="s">
        <v>408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309</v>
      </c>
      <c r="M4994" t="s">
        <v>409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310</v>
      </c>
      <c r="M4995" t="s">
        <v>410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311</v>
      </c>
      <c r="M4996" t="s">
        <v>411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312</v>
      </c>
      <c r="M4997" t="s">
        <v>412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313</v>
      </c>
      <c r="M4998" t="s">
        <v>413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314</v>
      </c>
      <c r="M4999" t="s">
        <v>414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315</v>
      </c>
      <c r="M5000" t="s">
        <v>415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316</v>
      </c>
      <c r="M5001" t="s">
        <v>416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2026-01-15T09:14:29Z</dcterms:modified>
</cp:coreProperties>
</file>