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Pop Art Comic Brushes/2 Procreate Pop Art Comic Brushes Filter by OpenAI/"/>
    </mc:Choice>
  </mc:AlternateContent>
  <xr:revisionPtr revIDLastSave="0" documentId="13_ncr:1_{E310E567-E6DD-2D4E-89FC-AADCAAD453D8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 s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 s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 s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 s="1"/>
  <c r="C3671" i="1"/>
  <c r="F3670" i="1"/>
  <c r="D3670" i="1" s="1"/>
  <c r="C3670" i="1"/>
  <c r="F3669" i="1"/>
  <c r="D3669" i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 s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 s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 s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 s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 s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 s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 s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 s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 s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 s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 s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 s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 s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 s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 s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 s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 s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 s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 s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 s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 s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 s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 s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 s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 s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 s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 s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 s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/>
  <c r="C2345" i="1"/>
  <c r="H2344" i="1"/>
  <c r="G2344" i="1"/>
  <c r="F2344" i="1"/>
  <c r="D2344" i="1" s="1"/>
  <c r="C2344" i="1"/>
  <c r="H2343" i="1"/>
  <c r="G2343" i="1"/>
  <c r="F2343" i="1"/>
  <c r="D2343" i="1" s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 s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 s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 s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 s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 s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 s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 s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 s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 s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 s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 s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 s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 s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 s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 s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 s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 s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 s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 s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 s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 s="1"/>
  <c r="C1174" i="1"/>
  <c r="F1173" i="1"/>
  <c r="D1173" i="1" s="1"/>
  <c r="C1173" i="1"/>
  <c r="F1172" i="1"/>
  <c r="D1172" i="1" s="1"/>
  <c r="C1172" i="1"/>
  <c r="F1171" i="1"/>
  <c r="D1171" i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 s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/>
  <c r="C1127" i="1"/>
  <c r="F1126" i="1"/>
  <c r="D1126" i="1" s="1"/>
  <c r="C1126" i="1"/>
  <c r="F1125" i="1"/>
  <c r="D1125" i="1" s="1"/>
  <c r="C1125" i="1"/>
  <c r="F1124" i="1"/>
  <c r="D1124" i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 s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 s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 s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 s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/>
  <c r="C983" i="1"/>
  <c r="F982" i="1"/>
  <c r="D982" i="1"/>
  <c r="C982" i="1"/>
  <c r="F981" i="1"/>
  <c r="D981" i="1" s="1"/>
  <c r="C981" i="1"/>
  <c r="F980" i="1"/>
  <c r="D980" i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 s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 s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 s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 s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 s="1"/>
  <c r="C852" i="1"/>
  <c r="F851" i="1"/>
  <c r="D851" i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 s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 s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 s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 s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 s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 s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 s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 s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<sst xmlns="http://schemas.openxmlformats.org/spreadsheetml/2006/main" count="30009" uniqueCount="418">
  <si>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</si>
  <si>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</si>
  <si>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</si>
  <si>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</si>
  <si>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</si>
  <si>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</si>
  <si>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</si>
  <si>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</si>
  <si>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</si>
  <si>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</si>
  <si>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</si>
  <si>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</si>
  <si>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</si>
  <si>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</si>
  <si>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</si>
  <si>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</si>
  <si>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</si>
  <si>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</si>
  <si>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</si>
  <si>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</si>
  <si>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</si>
  <si>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</si>
  <si>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</si>
  <si>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</si>
  <si>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</si>
  <si>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</si>
  <si>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</si>
  <si>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</si>
  <si>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</si>
  <si>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</si>
  <si>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</si>
  <si>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</si>
  <si>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</si>
  <si>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</si>
  <si>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</si>
  <si>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</si>
  <si>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</si>
  <si>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</si>
  <si>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</si>
  <si>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</si>
  <si>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</si>
  <si>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</si>
  <si>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</si>
  <si>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</si>
  <si>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</si>
  <si>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</si>
  <si>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</si>
  <si>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</si>
  <si>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</si>
  <si>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</si>
  <si>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</si>
  <si>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</si>
  <si>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</si>
  <si>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</si>
  <si>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</si>
  <si>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</si>
  <si>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</si>
  <si>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</si>
  <si>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</si>
  <si>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</si>
  <si>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</si>
  <si>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</si>
  <si>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</si>
  <si>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</si>
  <si>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</si>
  <si>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</si>
  <si>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</si>
  <si>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</si>
  <si>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</si>
  <si>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</si>
  <si>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</si>
  <si>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</si>
  <si>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</si>
  <si>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</si>
  <si>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</si>
  <si>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</si>
  <si>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</si>
  <si>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</si>
  <si>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</si>
  <si>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</si>
  <si>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</si>
  <si>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</si>
  <si>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</si>
  <si>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</si>
  <si>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</si>
  <si>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</si>
  <si>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</si>
  <si>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</si>
  <si>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</si>
  <si>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</si>
  <si>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</si>
  <si>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</si>
  <si>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</si>
  <si>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</si>
  <si>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</si>
  <si>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</si>
  <si>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</si>
  <si>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</si>
  <si>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</si>
  <si>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</si>
  <si>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</si>
  <si>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</si>
  <si>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</si>
  <si>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</si>
  <si>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</si>
  <si>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</si>
  <si>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</si>
  <si>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</si>
  <si>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</si>
  <si>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</si>
  <si>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</si>
  <si>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</si>
  <si>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</si>
  <si>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</si>
  <si>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</si>
  <si>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</si>
  <si>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</si>
  <si>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</si>
  <si>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Comic Book Brush Collection</t>
  </si>
  <si>
    <t>Professional Comic Ink Brushes for Procreate</t>
  </si>
  <si>
    <t>Ultimate Procreate Comic Template Pack</t>
  </si>
  <si>
    <t>Vintage Comic Texture Brushes for Procreate</t>
  </si>
  <si>
    <t>Procreate Comic Panel Layout Kit</t>
  </si>
  <si>
    <t>Retro Comic Book Art Style Brushes</t>
  </si>
  <si>
    <t>Procreate Comic Ink and Lettering Set</t>
  </si>
  <si>
    <t>Essential Comic Style Brush Bundle</t>
  </si>
  <si>
    <t>Procreate Halftone and Screentone Brushes</t>
  </si>
  <si>
    <t>Comic Book Art Assets for Procreate</t>
  </si>
  <si>
    <t>Procreate Comic Toolkit for Illustrators</t>
  </si>
  <si>
    <t>Classic Comic Ink Pen Set for Procreate</t>
  </si>
  <si>
    <t>Procreate Comic Strip Template Collection</t>
  </si>
  <si>
    <t>Comic Book Drawing Brushes for Procreate</t>
  </si>
  <si>
    <t>Procreate Manga and Comic Ink Set</t>
  </si>
  <si>
    <t>Digital Comic Art Creation Kit Procreate</t>
  </si>
  <si>
    <t>Procreate Comic Lettering and Textures</t>
  </si>
  <si>
    <t>Professional Comic Lineart Brushes Procreate</t>
  </si>
  <si>
    <t>Procreate Comic Style Illustration Tools</t>
  </si>
  <si>
    <t>Comic Book Color Palettes for Procreate</t>
  </si>
  <si>
    <t>Procreate Comic Stamps and Bubbles Pack</t>
  </si>
  <si>
    <t>Authentic Comic Ink Brush Set Procreate</t>
  </si>
  <si>
    <t>Procreate Comic Background Texture Brushes</t>
  </si>
  <si>
    <t>Retro Comic Style Procreate Brush Pack</t>
  </si>
  <si>
    <t>Procreate Comic Bundle for Digital Artists</t>
  </si>
  <si>
    <t>Comic Book Layout and Panel Templates</t>
  </si>
  <si>
    <t>Procreate Comic Ink Wash Brush Set</t>
  </si>
  <si>
    <t>Professional Comic Lettering Procreate Kit</t>
  </si>
  <si>
    <t>Procreate Comic Screentone and Pattern Brushes</t>
  </si>
  <si>
    <t>Ultimate Comic Artist Toolkit Procreate</t>
  </si>
  <si>
    <t>Procreate Comic Drawing and Inking Brushes</t>
  </si>
  <si>
    <t>Vintage Style Comic Brushes for Procreate</t>
  </si>
  <si>
    <t>Procreate Comic Pack for Graphic Novels</t>
  </si>
  <si>
    <t>Comic Book Effects and Textures Procreate</t>
  </si>
  <si>
    <t>Procreate Comic Stamp Collection for Artists</t>
  </si>
  <si>
    <t>Professional Procreate Comic Assets Bundle</t>
  </si>
  <si>
    <t>Comic Book Pen and Ink Set Procreate</t>
  </si>
  <si>
    <t>Procreate Comic Template and Layout Pack</t>
  </si>
  <si>
    <t>Essential Comic Style Procreate Toolkit</t>
  </si>
  <si>
    <t>Procreate Comic Texture and Halftone Set</t>
  </si>
  <si>
    <t>Comic Book Illustration Brushes Procreate</t>
  </si>
  <si>
    <t>Procreate Comic Lettering and Inking Pack</t>
  </si>
  <si>
    <t>Retro Comic Art Brushes for Procreate</t>
  </si>
  <si>
    <t>Procreate Comic Panel and Layout Brushes</t>
  </si>
  <si>
    <t>Professional Comic Book Brush Set Procreate</t>
  </si>
  <si>
    <t>Procreate Comic Drawing Tool Collection</t>
  </si>
  <si>
    <t>Comic Book Style Textures for Procreate</t>
  </si>
  <si>
    <t>Procreate Comic Kit for Character Design</t>
  </si>
  <si>
    <t>Universal Comic Brushes for Procreate</t>
  </si>
  <si>
    <t>Procreate Comic Style Master Collection</t>
  </si>
  <si>
    <t>Premium Comic Ink Brushes for Procreate</t>
  </si>
  <si>
    <t>Procreate Comic Panels and Frames Kit</t>
  </si>
  <si>
    <t>Authentic Retro Comic Brushes Procreate</t>
  </si>
  <si>
    <t>Procreate Comic Book Lettering Set</t>
  </si>
  <si>
    <t>Comic Illustration Assets for Procreate</t>
  </si>
  <si>
    <t>Procreate Comic Texture and Screentone Kit</t>
  </si>
  <si>
    <t>Digital Comic Drawing Brushes Procreate</t>
  </si>
  <si>
    <t>Procreate Comic Strip Creation Assets</t>
  </si>
  <si>
    <t>Classic Comic Book Ink for Procreate</t>
  </si>
  <si>
    <t>Procreate Comic Toolkit for iPad Artists</t>
  </si>
  <si>
    <t>Professional Comic Layouts for Procreate</t>
  </si>
  <si>
    <t>Procreate Comic Brush and Stamp Bundle</t>
  </si>
  <si>
    <t>Comic Book Art Essentials for Procreate</t>
  </si>
  <si>
    <t>Procreate Comic Lineart and Ink Brushes</t>
  </si>
  <si>
    <t>Retro Style Comic Textures Procreate</t>
  </si>
  <si>
    <t>Procreate Comic Template Master Pack</t>
  </si>
  <si>
    <t>Ultimate Comic Drawing Kit for Procreate</t>
  </si>
  <si>
    <t>Procreate Comic Ink and Pen Collection</t>
  </si>
  <si>
    <t>Comic Book Style Elements for Procreate</t>
  </si>
  <si>
    <t>Procreate Comic Color Palette and Brush Set</t>
  </si>
  <si>
    <t>Professional Comic Toolkit for Procreate</t>
  </si>
  <si>
    <t>Procreate Comic Art Creation Assets</t>
  </si>
  <si>
    <t>Comic Book Texture Brushes for Procreate</t>
  </si>
  <si>
    <t>Procreate Comic Lettering and Stamp Set</t>
  </si>
  <si>
    <t>Essential Comic Brushes for Procreate Art</t>
  </si>
  <si>
    <t>Procreate Comic Style Illustration Brushes</t>
  </si>
  <si>
    <t>Comic Book Panel and Template Procreate</t>
  </si>
  <si>
    <t>Procreate Comic Ink and Texture Bundle</t>
  </si>
  <si>
    <t>Professional Comic Assets for Procreate</t>
  </si>
  <si>
    <t>Procreate Comic Drawing and Layout Kit</t>
  </si>
  <si>
    <t>Comic Book Style Drawing Tools Procreate</t>
  </si>
  <si>
    <t>Procreate Comic Brushes and Digital Assets</t>
  </si>
  <si>
    <t>Retro Comic Book Illustration Procreate</t>
  </si>
  <si>
    <t>Procreate Comic Template and Brush Pack</t>
  </si>
  <si>
    <t>Ultimate Comic Artist Bundle Procreate</t>
  </si>
  <si>
    <t>Procreate Comic Ink and Lettering Brushes</t>
  </si>
  <si>
    <t>Comic Book Style Toolkit for Procreate</t>
  </si>
  <si>
    <t>Procreate Comic Assets and Texture Set</t>
  </si>
  <si>
    <t>Professional Comic Drawing Brushes Procreate</t>
  </si>
  <si>
    <t>Procreate Comic Kit for Storyboarding</t>
  </si>
  <si>
    <t>Comic Book Style Master Pack Procreate</t>
  </si>
  <si>
    <t>Procreate Comic Brushes for Digital Inking</t>
  </si>
  <si>
    <t>Essential Comic Book Assets for Procreate</t>
  </si>
  <si>
    <t>Procreate Comic Lineart and Texture Set</t>
  </si>
  <si>
    <t>Comic Book Art Creation Pack Procreate</t>
  </si>
  <si>
    <t>Procreate Comic Ink and Layout Brushes</t>
  </si>
  <si>
    <t>Professional Comic Style Kit for Procreate</t>
  </si>
  <si>
    <t>Procreate Comic Template and Asset Bundle</t>
  </si>
  <si>
    <t>Ultimate Comic Book Brushes for Procreate</t>
  </si>
  <si>
    <t>Procreate Comic Illustration Master Collection</t>
  </si>
  <si>
    <t>🎨 Professional comic ink brushes for Procreate featuring FREE textures for your digital art projects.</t>
  </si>
  <si>
    <t>🖌️ Creative comic book drawing kit with FREE halftone patterns for stunning illustrations.</t>
  </si>
  <si>
    <t>🖋️ High-quality comic ink pens including FREE lettering tools to enhance your Procreate workflow.</t>
  </si>
  <si>
    <t>🖼️ Multi-panel comic templates for Procreate alongside FREE screentone brushes for creators.</t>
  </si>
  <si>
    <t>💎 Essential comic toolkit featuring FREE ink brush sets designed for professional artists.</t>
  </si>
  <si>
    <t>✨ Retro comic book style brushes with FREE vintage textures for authentic Procreate art.</t>
  </si>
  <si>
    <t>🎨 Versatile comic style brush set including FREE stamp brushes for quick panel creation.</t>
  </si>
  <si>
    <t>🖍️ Professional comic lineart brushes plus FREE color palettes to perfect your Procreate drawings.</t>
  </si>
  <si>
    <t>🎭 Complete comic kit for Procreate including FREE speech bubble stamps and layout templates.</t>
  </si>
  <si>
    <t>🖌️ Digital comic art assets featuring FREE ink wash brushes for realistic Procreate shading.</t>
  </si>
  <si>
    <t>✨ Classic comic book pens and FREE texture overlays for professional Procreate illustrations.</t>
  </si>
  <si>
    <t>🖋️ Advanced comic lettering brushes with FREE comic strip templates for Procreate users.</t>
  </si>
  <si>
    <t>🖼️ Custom comic panel layouts including FREE halftone brushes for unique Procreate designs.</t>
  </si>
  <si>
    <t>🎨 Professional comic style toolkit with FREE ink pens and drawing assets for Procreate.</t>
  </si>
  <si>
    <t>💎 Premium comic book brushes featuring FREE screentones for your Procreate workflow.</t>
  </si>
  <si>
    <t>✨ Vintage comic texture pack plus FREE ink brushes for classic Procreate art styles.</t>
  </si>
  <si>
    <t>🖌️ Essential comic drawing tools with FREE panel templates to speed up your Procreate work.</t>
  </si>
  <si>
    <t>🖋️ Sharp comic lineart brushes and FREE lettering sets for Procreate comic creators.</t>
  </si>
  <si>
    <t>🎭 Artistic comic style brushes featuring FREE texture packs for Procreate illustrators.</t>
  </si>
  <si>
    <t>🎨 Comprehensive comic bundle with FREE stamp brushes for all your Procreate projects.</t>
  </si>
  <si>
    <t>✨ Authentic comic ink brushes including FREE retro textures for digital Procreate art.</t>
  </si>
  <si>
    <t>🖌️ Professional comic book assets with FREE layout templates for Procreate artists.</t>
  </si>
  <si>
    <t>🖋️ Dynamic comic drawing brushes plus FREE halftone effects for Procreate illustrations.</t>
  </si>
  <si>
    <t>🖼️ Versatile comic templates for Procreate featuring FREE ink pens and brush sets.</t>
  </si>
  <si>
    <t>💎 Ultimate comic artist kit including FREE lettering tools for Procreate masterpieces.</t>
  </si>
  <si>
    <t>✨ Classic comic style brushes with FREE screentone patterns for Procreate drawing.</t>
  </si>
  <si>
    <t>🎨 Professional comic ink set featuring FREE stamp brushes for Procreate creators.</t>
  </si>
  <si>
    <t>🖌️ Modern comic book brushes including FREE texture sets for your Procreate art.</t>
  </si>
  <si>
    <t>🖋️ High-end comic lettering tools and FREE lineart brushes for Procreate projects.</t>
  </si>
  <si>
    <t>🎭 Detailed comic toolkit with FREE panel layouts for professional Procreate work.</t>
  </si>
  <si>
    <t>🎨 High-quality comic assets featuring FREE ink wash brushes for Procreate illustrations.</t>
  </si>
  <si>
    <t>✨ Retro comic book kits including FREE vintage textures for Procreate artists.</t>
  </si>
  <si>
    <t>🖌️ Essential comic drawing set with FREE halftone brushes for Procreate designs.</t>
  </si>
  <si>
    <t>🖋️ Professional comic ink pens plus FREE lettering assets for Procreate users.</t>
  </si>
  <si>
    <t>🖼️ Custom comic strip templates and FREE ink brushes for Procreate creation.</t>
  </si>
  <si>
    <t>💎 Artistic comic book brushes featuring FREE texture overlays for Procreate art.</t>
  </si>
  <si>
    <t>✨ Premium comic style tools including FREE stamp brushes for Procreate illustrators.</t>
  </si>
  <si>
    <t>🖌️ Versatile comic drawing kit with FREE panel templates for Procreate workflow.</t>
  </si>
  <si>
    <t>🖋️ Professional comic lettering brushes plus FREE lineart sets for Procreate.</t>
  </si>
  <si>
    <t>🎭 Creative comic toolkit featuring FREE screentone brushes for Procreate drawings.</t>
  </si>
  <si>
    <t>🎨 Digital comic art brushes including FREE ink pen sets for Procreate users.</t>
  </si>
  <si>
    <t>✨ Authentic comic textures and FREE layout tools for your Procreate projects.</t>
  </si>
  <si>
    <t>🖌️ Essential comic style assets with FREE halftone patterns for Procreate art.</t>
  </si>
  <si>
    <t>🖋️ High-quality comic ink brushes featuring FREE lettering stamps for Procreate.</t>
  </si>
  <si>
    <t>🖼️ Multi-panel Procreate templates and FREE drawing brushes for comic artists.</t>
  </si>
  <si>
    <t>💎 Professional comic book kit including FREE texture sets for Procreate designs.</t>
  </si>
  <si>
    <t>✨ Classic comic drawing tools plus FREE ink brush bundles for Procreate.</t>
  </si>
  <si>
    <t>🖌️ Versatile comic style brushes featuring FREE screentones for Procreate work.</t>
  </si>
  <si>
    <t>🖋️ Premium comic lettering kit with FREE lineart tools for Procreate creation.</t>
  </si>
  <si>
    <t>🎭 Complete comic artist bundle including FREE panel layouts for Procreate.</t>
  </si>
  <si>
    <t>🎨 Professional comic ink pens featuring FREE halftone textures for Procreate art.</t>
  </si>
  <si>
    <t>✨ Retro style comic brushes with FREE vintage overlays for Procreate users.</t>
  </si>
  <si>
    <t>🖌️ Essential comic book assets including FREE stamp sets for Procreate drawings.</t>
  </si>
  <si>
    <t>🖋️ High-end comic drawing brushes plus FREE lettering tools for Procreate.</t>
  </si>
  <si>
    <t>🖼️ Custom comic layout templates and FREE ink pens for Procreate projects.</t>
  </si>
  <si>
    <t>💎 Artistic comic toolkit featuring FREE screentone brushes for Procreate art.</t>
  </si>
  <si>
    <t>✨ Premium comic style brushes with FREE texture packs for Procreate illustrators.</t>
  </si>
  <si>
    <t>🖌️ Versatile comic drawing assets including FREE panel designs for Procreate.</t>
  </si>
  <si>
    <t>🖋️ Professional comic lettering sets plus FREE lineart brushes for Procreate.</t>
  </si>
  <si>
    <t>🎭 Creative comic artist kit featuring FREE ink wash tools for Procreate.</t>
  </si>
  <si>
    <t>🎨 Digital comic book brushes including FREE halftone sets for Procreate art.</t>
  </si>
  <si>
    <t>✨ Authentic comic style textures and FREE drawing assets for Procreate users.</t>
  </si>
  <si>
    <t>🖌️ Essential comic template pack featuring FREE ink brushes for Procreate creation.</t>
  </si>
  <si>
    <t>🖋️ High-quality comic lettering tools and FREE stamp sets for Procreate art.</t>
  </si>
  <si>
    <t>🖼️ Multi-panel comic layouts including FREE texture brushes for Procreate.</t>
  </si>
  <si>
    <t>💎 Professional comic drawing kit featuring FREE screentone assets for Procreate.</t>
  </si>
  <si>
    <t>✨ Classic comic book ink plus FREE layout templates for Procreate artists.</t>
  </si>
  <si>
    <t>🖌️ Versatile comic style tools including FREE ink pen sets for Procreate.</t>
  </si>
  <si>
    <t>🖋️ Premium comic lettering brushes plus FREE lineart tools for Procreate.</t>
  </si>
  <si>
    <t>🎭 Complete comic toolkit featuring FREE texture overlays for Procreate drawings.</t>
  </si>
  <si>
    <t>🎨 Professional comic assets including FREE halftone brushes for Procreate work.</t>
  </si>
  <si>
    <t>✨ Retro comic book brushes with FREE vintage textures for Procreate creation.</t>
  </si>
  <si>
    <t>🖌️ Essential comic drawing brushes featuring FREE stamp sets for Procreate.</t>
  </si>
  <si>
    <t>🖋️ High-end comic ink pens plus FREE lettering assets for Procreate artists.</t>
  </si>
  <si>
    <t>🖼️ Custom comic templates including FREE drawing tools for Procreate projects.</t>
  </si>
  <si>
    <t>💎 Artistic comic style kit featuring FREE screentone patterns for Procreate art.</t>
  </si>
  <si>
    <t>✨ Premium comic book assets with FREE texture brushes for Procreate.</t>
  </si>
  <si>
    <t>🖌️ Versatile comic layout tools including FREE ink sets for Procreate work.</t>
  </si>
  <si>
    <t>🖋️ Professional comic lettering kit plus FREE lineart tools for Procreate.</t>
  </si>
  <si>
    <t>🎭 Creative comic artist bundle featuring FREE panel designs for Procreate.</t>
  </si>
  <si>
    <t>🎨 Digital comic style brushes including FREE halftone textures for Procreate.</t>
  </si>
  <si>
    <t>✨ Authentic comic ink tools and FREE drawing assets for Procreate users.</t>
  </si>
  <si>
    <t>🖌️ Essential comic toolkit featuring FREE brush sets for Procreate creation.</t>
  </si>
  <si>
    <t>🖋️ High-quality comic lettering stamps plus FREE ink pens for Procreate.</t>
  </si>
  <si>
    <t>🖼️ Multi-panel comic templates and FREE texture overlays for Procreate art.</t>
  </si>
  <si>
    <t>💎 Professional comic drawing assets including FREE screentone brushes for Procreate.</t>
  </si>
  <si>
    <t>✨ Classic comic style brushes plus FREE layout tools for Procreate artists.</t>
  </si>
  <si>
    <t>🖌️ Versatile comic book kit featuring FREE ink brush sets for Procreate.</t>
  </si>
  <si>
    <t>🖋️ Premium comic lettering tools and FREE lineart assets for Procreate.</t>
  </si>
  <si>
    <t>🎭 Complete comic artist toolkit including FREE stamp brushes for Procreate.</t>
  </si>
  <si>
    <t>🎨 Professional comic textures featuring FREE halftone patterns for Procreate art.</t>
  </si>
  <si>
    <t>✨ Retro style comic assets with FREE vintage brushes for Procreate creation.</t>
  </si>
  <si>
    <t>🖌️ Essential comic drawing tools including FREE panel templates for Procreate.</t>
  </si>
  <si>
    <t>🖋️ High-end comic ink set plus FREE lettering brushes for Procreate artists.</t>
  </si>
  <si>
    <t>🖼️ Custom comic layout designs featuring FREE drawing tools for Procreate.</t>
  </si>
  <si>
    <t>💎 Artistic comic book kit including FREE screentone assets for Procreate.</t>
  </si>
  <si>
    <t>✨ Premium comic style brushes plus FREE texture packs for Procreate art.</t>
  </si>
  <si>
    <t>🖌️ Versatile comic toolkit featuring FREE ink pen sets for Procreate work.</t>
  </si>
  <si>
    <t>🖋️ Professional comic lettering assets and FREE lineart tools for Procreate.</t>
  </si>
  <si>
    <t>🎭 Creative comic artist bundle featuring FREE stamp sets for Procreate.</t>
  </si>
  <si>
    <t>🚀 Get your Procreate comic brushes here now! 💎</t>
  </si>
  <si>
    <t>✨ Download the full comic collection on my site! 🎨</t>
  </si>
  <si>
    <t>🔗 Visit the store for professional comic tools! 🛍️</t>
  </si>
  <si>
    <t>🔥 Grab your free Procreate brushes today! 🖌️</t>
  </si>
  <si>
    <t>📥 Click here to download comic art assets! ⚡</t>
  </si>
  <si>
    <t>🌟 Explore the ultimate comic toolkit now! 🖼️</t>
  </si>
  <si>
    <t>⚡ Get professional comic templates on my website! 🚀</t>
  </si>
  <si>
    <t>🎨 Start creating with my Procreate comic set! ✨</t>
  </si>
  <si>
    <t>💎 Access the best comic brushes for Procreate! 🔗</t>
  </si>
  <si>
    <t>🛍️ Shop the full comic bundle on my site! 🔥</t>
  </si>
  <si>
    <t>🖌️ Download high-quality comic ink brushes now! 📥</t>
  </si>
  <si>
    <t>🖼️ Find your perfect comic templates here! 🌟</t>
  </si>
  <si>
    <t>✨ Upgrade your art with Procreate comic tools! ⚡</t>
  </si>
  <si>
    <t>🚀 Visit my shop for more comic assets! 🎨</t>
  </si>
  <si>
    <t>💎 Get the professional comic toolkit today! ✨</t>
  </si>
  <si>
    <t>🔗 Click to find more Procreate comic brushes! 🛍️</t>
  </si>
  <si>
    <t>🔥 Explore the collection on my website now! 🖌️</t>
  </si>
  <si>
    <t>📥 Download your comic drawing assets here! 🖼️</t>
  </si>
  <si>
    <t>🌟 Discover professional comic tools on my site! 🚀</t>
  </si>
  <si>
    <t>⚡ Get your Procreate comic pack today! 💎</t>
  </si>
  <si>
    <t>🎨 Start your comic journey with these brushes! ✨</t>
  </si>
  <si>
    <t>✨ Visit the store for Procreate comic assets! 🔗</t>
  </si>
  <si>
    <t>🚀 Grab your comic brush set on my site! 🔥</t>
  </si>
  <si>
    <t>💎 Download professional comic tools now! 📥</t>
  </si>
  <si>
    <t>🔗 Click here for more Procreate comic items! 🌟</t>
  </si>
  <si>
    <t>🛍️ Shop the best comic brushes for iPad! ⚡</t>
  </si>
  <si>
    <t>🖌️ Get your comic templates and brushes here! 🎨</t>
  </si>
  <si>
    <t>🖼️ Visit my website for comic art tools! ✨</t>
  </si>
  <si>
    <t>✨ Find professional comic assets in my shop! 🚀</t>
  </si>
  <si>
    <t>🔥 Download the Procreate comic bundle now! 💎</t>
  </si>
  <si>
    <t>📥 Access the full comic collection online! 🔗</t>
  </si>
  <si>
    <t>🌟 Get your comic ink brushes today! 🛍️</t>
  </si>
  <si>
    <t>⚡ Explore more comic tools on my website! 🖌️</t>
  </si>
  <si>
    <t>🎨 Shop the professional comic brush set! 🖼️</t>
  </si>
  <si>
    <t>💎 Visit my store for Procreate art assets! ✨</t>
  </si>
  <si>
    <t>🔗 Get your comic templates on my site now! 🚀</t>
  </si>
  <si>
    <t>🚀 Click to download comic drawing tools! 💎</t>
  </si>
  <si>
    <t>✨ Discover the best Procreate comic brushes! 🔗</t>
  </si>
  <si>
    <t>🔥 Grab your comic toolkit on my website! 🔥</t>
  </si>
  <si>
    <t>📥 Download your professional comic set! 📥</t>
  </si>
  <si>
    <t>🌟 Visit the shop for more comic items! 🌟</t>
  </si>
  <si>
    <t>⚡ Get the ultimate comic pack now! ⚡</t>
  </si>
  <si>
    <t>🎨 Find Procreate comic brushes on my site! 🎨</t>
  </si>
  <si>
    <t>💎 Access the professional comic bundle! 💎</t>
  </si>
  <si>
    <t>🔗 Click here for more comic art assets! 🔗</t>
  </si>
  <si>
    <t>🛍️ Shop the full Procreate comic range! 🛍️</t>
  </si>
  <si>
    <t>🖌️ Get your comic ink brushes here! 🖌️</t>
  </si>
  <si>
    <t>🖼️ Visit my website for comic templates! 🖼️</t>
  </si>
  <si>
    <t>✨ Download the professional comic kit! ✨</t>
  </si>
  <si>
    <t>🚀 Explore my Procreate comic collection! 🚀</t>
  </si>
  <si>
    <t>💎 Get the best comic tools on my site! 💎</t>
  </si>
  <si>
    <t>🔗 Visit the store for comic art brushes! 🔗</t>
  </si>
  <si>
    <t>🔥 Grab your Procreate comic pack now! 🔥</t>
  </si>
  <si>
    <t>📥 Download professional comic assets! 📥</t>
  </si>
  <si>
    <t>🌟 Discover my comic brush collection! 🌟</t>
  </si>
  <si>
    <t>⚡ Click for more Procreate comic tools! ⚡</t>
  </si>
  <si>
    <t>🎨 Shop the ultimate comic toolkit! 🎨</t>
  </si>
  <si>
    <t>💎 Visit my website for comic brushes! 💎</t>
  </si>
  <si>
    <t>🔗 Get your comic templates today! 🔗</t>
  </si>
  <si>
    <t>🚀 Download the comic bundle on my site! 🚀</t>
  </si>
  <si>
    <t>✨ Access professional comic art tools! ✨</t>
  </si>
  <si>
    <t>🔥 Visit the shop for comic assets! 🔥</t>
  </si>
  <si>
    <t>📥 Get your Procreate comic brushes! 📥</t>
  </si>
  <si>
    <t>🌟 Click here to find comic templates! 🌟</t>
  </si>
  <si>
    <t>⚡ Shop the full comic collection! ⚡</t>
  </si>
  <si>
    <t>🎨 Explore my Procreate comic store! 🎨</t>
  </si>
  <si>
    <t>💎 Download your comic toolkit now! 💎</t>
  </si>
  <si>
    <t>🔗 Visit my site for comic art sets! 🔗</t>
  </si>
  <si>
    <t>🚀 Get professional comic tools here! 🚀</t>
  </si>
  <si>
    <t>✨ Grab your comic brush bundle! ✨</t>
  </si>
  <si>
    <t>🔥 Discover Procreate comic brushes! 🔥</t>
  </si>
  <si>
    <t>📥 Click to download comic assets! 📥</t>
  </si>
  <si>
    <t>🌟 Shop more comic tools on my site! 🌟</t>
  </si>
  <si>
    <t>⚡ Visit the store for comic templates! ⚡</t>
  </si>
  <si>
    <t>🎨 Get your Procreate comic kit! 🎨</t>
  </si>
  <si>
    <t>💎 Access the comic art collection! 💎</t>
  </si>
  <si>
    <t>🔗 Download professional brushes now! 🔗</t>
  </si>
  <si>
    <t>🚀 Visit my website for comic sets! 🚀</t>
  </si>
  <si>
    <t>✨ Find the best comic tools here! ✨</t>
  </si>
  <si>
    <t>🔥 Get your Procreate comic assets! 🔥</t>
  </si>
  <si>
    <t>📥 Shop the comic bundle today! 📥</t>
  </si>
  <si>
    <t>🌟 Download more comic brushes now! 🌟</t>
  </si>
  <si>
    <t>⚡ Visit my site for comic templates! ⚡</t>
  </si>
  <si>
    <t>🎨 Explore the professional comic kit! 🎨</t>
  </si>
  <si>
    <t>💎 Click for Procreate comic assets! 💎</t>
  </si>
  <si>
    <t>🔗 Get your comic drawing tools! 🔗</t>
  </si>
  <si>
    <t>🚀 Shop the full comic art range! 🚀</t>
  </si>
  <si>
    <t>✨ Visit the store for comic brushes! ✨</t>
  </si>
  <si>
    <t>🔥 Download the comic toolkit today! 🔥</t>
  </si>
  <si>
    <t>📥 Access more comic tools online! 📥</t>
  </si>
  <si>
    <t>🌟 Get your Procreate comic bundle! 🌟</t>
  </si>
  <si>
    <t>⚡ Visit my website for art assets! ⚡</t>
  </si>
  <si>
    <t>🎨 Shop professional comic brushes! 🎨</t>
  </si>
  <si>
    <t>💎 Download the comic pack now! 💎</t>
  </si>
  <si>
    <t>🔗 Click here for comic templates! 🔗</t>
  </si>
  <si>
    <t>🚀 Get your Procreate comic set! 🚀</t>
  </si>
  <si>
    <t>✨ Explore the comic collection! ✨</t>
  </si>
  <si>
    <t>🔥 Visit my store for art tools! 🔥</t>
  </si>
  <si>
    <t>📥 Grab your comic brushes here! 📥</t>
  </si>
  <si>
    <t>🌟 Download the ultimate comic kit!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</si>
</sst>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95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2026-01-13T18:37:17Z</dcterms:modified>
</cp:coreProperties>
</file>