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manga/5 Procreate brushes free manga Itent SET n BUNDLE Anime/"/>
    </mc:Choice>
  </mc:AlternateContent>
  <xr:revisionPtr revIDLastSave="0" documentId="13_ncr:1_{E3AFC1E9-13BF-0145-8E85-B61ECD2E8C28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<sst xmlns="http://schemas.openxmlformats.org/spreadsheetml/2006/main" count="30009" uniqueCount="418">
  <si>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</si>
  <si>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</si>
  <si>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</si>
  <si>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</si>
  <si>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</si>
  <si>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</si>
  <si>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</si>
  <si>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</si>
  <si>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</si>
  <si>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</si>
  <si>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</si>
  <si>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</si>
  <si>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</si>
  <si>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</si>
  <si>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</si>
  <si>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</si>
  <si>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</si>
  <si>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</si>
  <si>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</si>
  <si>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</si>
  <si>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</si>
  <si>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</si>
  <si>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</si>
  <si>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</si>
  <si>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</si>
  <si>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</si>
  <si>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</si>
  <si>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</si>
  <si>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</si>
  <si>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</si>
  <si>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</si>
  <si>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</si>
  <si>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</si>
  <si>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</si>
  <si>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</si>
  <si>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</si>
  <si>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</si>
  <si>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</si>
  <si>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</si>
  <si>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</si>
  <si>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</si>
  <si>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</si>
  <si>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</si>
  <si>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</si>
  <si>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</si>
  <si>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</si>
  <si>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</si>
  <si>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</si>
  <si>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</si>
  <si>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</si>
  <si>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</si>
  <si>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</si>
  <si>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</si>
  <si>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</si>
  <si>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</si>
  <si>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</si>
  <si>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</si>
  <si>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</si>
  <si>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</si>
  <si>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</si>
  <si>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</si>
  <si>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</si>
  <si>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</si>
  <si>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</si>
  <si>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</si>
  <si>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</si>
  <si>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</si>
  <si>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</si>
  <si>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</si>
  <si>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</si>
  <si>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</si>
  <si>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</si>
  <si>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</si>
  <si>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</si>
  <si>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</si>
  <si>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</si>
  <si>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</si>
  <si>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</si>
  <si>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</si>
  <si>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</si>
  <si>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</si>
  <si>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</si>
  <si>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</si>
  <si>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</si>
  <si>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</si>
  <si>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</si>
  <si>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</si>
  <si>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</si>
  <si>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</si>
  <si>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</si>
  <si>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</si>
  <si>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</si>
  <si>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</si>
  <si>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</si>
  <si>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</si>
  <si>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</si>
  <si>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</si>
  <si>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</si>
  <si>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</si>
  <si>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</si>
  <si>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</si>
  <si>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</si>
  <si>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</si>
  <si>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</si>
  <si>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</si>
  <si>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</si>
  <si>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</si>
  <si>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</si>
  <si>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</si>
  <si>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</si>
  <si>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</si>
  <si>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</si>
  <si>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</si>
  <si>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</si>
  <si>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</si>
  <si>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</si>
  <si>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</si>
  <si>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</si>
  <si>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Anime Illustration Kit</t>
  </si>
  <si>
    <t>Professional Anime Brush Bundle</t>
  </si>
  <si>
    <t>Essential Anime Toolkit for Procreate</t>
  </si>
  <si>
    <t>Procreate Anime Brush Pack Collection</t>
  </si>
  <si>
    <t>Digital Anime Art Assets for Procreate</t>
  </si>
  <si>
    <t>Procreate Anime Shading and Halftone Set</t>
  </si>
  <si>
    <t>Ultimate Anime Design Bundle Procreate</t>
  </si>
  <si>
    <t>Procreate Anime Background Brush Kit</t>
  </si>
  <si>
    <t>High Quality Anime Brush Set for Procreate</t>
  </si>
  <si>
    <t>Procreate Anime Drawing and Design Toolkit</t>
  </si>
  <si>
    <t>Professional Anime Character Assets Procreate</t>
  </si>
  <si>
    <t>Procreate Anime Illustration Master Bundle</t>
  </si>
  <si>
    <t>Essential Anime Shading Brushes for Procreate</t>
  </si>
  <si>
    <t>Procreate Anime Halftone and Pattern Kit</t>
  </si>
  <si>
    <t>Digital Anime Design Brushes for Procreate</t>
  </si>
  <si>
    <t>Procreate Anime Background and Scenery Set</t>
  </si>
  <si>
    <t>Ultimate Anime Brush Pack for Procreate Art</t>
  </si>
  <si>
    <t>Procreate Anime Toolkit for Digital Artists</t>
  </si>
  <si>
    <t>Professional Anime Asset Collection Procreate</t>
  </si>
  <si>
    <t>Procreate Anime Illustration Design Bundle</t>
  </si>
  <si>
    <t>Essential Anime Brush Set for Procreate</t>
  </si>
  <si>
    <t>Procreate Anime Shading and Texture Kit</t>
  </si>
  <si>
    <t>Digital Anime Art Toolkit for iPad</t>
  </si>
  <si>
    <t>Procreate Anime Halftone and Effect Brushes</t>
  </si>
  <si>
    <t>Ultimate Anime Design Kit for Procreate</t>
  </si>
  <si>
    <t>Procreate Anime Background and Detail Set</t>
  </si>
  <si>
    <t>Professional Anime Illustration Toolkit</t>
  </si>
  <si>
    <t>Procreate Anime Brush Bundle for Creators</t>
  </si>
  <si>
    <t>Essential Anime Asset Pack for Procreate</t>
  </si>
  <si>
    <t>Procreate Anime Shading and Lighting Set</t>
  </si>
  <si>
    <t>Digital Anime Design Toolkit Procreate</t>
  </si>
  <si>
    <t>Procreate Anime Halftone and Pattern Bundle</t>
  </si>
  <si>
    <t>Ultimate Anime Illustration Assets Procreate</t>
  </si>
  <si>
    <t>Procreate Anime Background Master Kit</t>
  </si>
  <si>
    <t>Professional Anime Design Set for Procreate</t>
  </si>
  <si>
    <t>Procreate Anime Brush Pack for Digital Art</t>
  </si>
  <si>
    <t>Essential Anime Illustration Kit Procreate</t>
  </si>
  <si>
    <t>Procreate Anime Shading and Texture Bundle</t>
  </si>
  <si>
    <t>Digital Anime Art Design Brushes Procreate</t>
  </si>
  <si>
    <t>Procreate Anime Halftone and Scenery Set</t>
  </si>
  <si>
    <t>Ultimate Anime Toolkit for Procreate Design</t>
  </si>
  <si>
    <t>Procreate Anime Background and Lighting Kit</t>
  </si>
  <si>
    <t>Professional Anime Brush Collection Procreate</t>
  </si>
  <si>
    <t>Procreate Anime Asset Bundle for Artists</t>
  </si>
  <si>
    <t>Essential Anime Design Toolkit for Procreate</t>
  </si>
  <si>
    <t>Procreate Anime Shading and Pattern Set</t>
  </si>
  <si>
    <t>Digital Anime Illustration Brushes Procreate</t>
  </si>
  <si>
    <t>Procreate Anime Halftone and Design Kit</t>
  </si>
  <si>
    <t>Ultimate Anime Background Brush Pack</t>
  </si>
  <si>
    <t>Procreate Anime Toolkit for Professional Art</t>
  </si>
  <si>
    <t>Professional Anime Asset Pack for Procreate</t>
  </si>
  <si>
    <t>Procreate Anime Illustration Master Kit</t>
  </si>
  <si>
    <t>Essential Anime Design Bundle for Procreate</t>
  </si>
  <si>
    <t>Procreate Anime Shading and Detail Set</t>
  </si>
  <si>
    <t>Digital Anime Art Creation Brushes Procreate</t>
  </si>
  <si>
    <t>Procreate Anime Halftone and Texture Bundle</t>
  </si>
  <si>
    <t>Ultimate Anime Design Assets for Procreate</t>
  </si>
  <si>
    <t>Procreate Anime Background and Scenery Kit</t>
  </si>
  <si>
    <t>Professional Anime Brush Set for Procreate</t>
  </si>
  <si>
    <t>Procreate Anime Asset Collection for iPad</t>
  </si>
  <si>
    <t>Essential Anime Toolkit for Digital Design</t>
  </si>
  <si>
    <t>Procreate Anime Shading and Illustration Set</t>
  </si>
  <si>
    <t>Digital Anime Art Asset Bundle Procreate</t>
  </si>
  <si>
    <t>Procreate Anime Halftone and Lighting Kit</t>
  </si>
  <si>
    <t>Ultimate Anime Illustration Bundle Procreate</t>
  </si>
  <si>
    <t>Procreate Anime Background and Pattern Set</t>
  </si>
  <si>
    <t>Professional Anime Design Toolkit for iPad</t>
  </si>
  <si>
    <t>Procreate Anime Brush Pack for Illustration</t>
  </si>
  <si>
    <t>Essential Anime Asset Toolkit for Procreate</t>
  </si>
  <si>
    <t>Procreate Anime Shading and Design Bundle</t>
  </si>
  <si>
    <t>Digital Anime Illustration Master Toolkit</t>
  </si>
  <si>
    <t>Procreate Anime Halftone and Detail Pack</t>
  </si>
  <si>
    <t>Ultimate Anime Design Resource Procreate</t>
  </si>
  <si>
    <t>Procreate Anime Background and Texture Pack</t>
  </si>
  <si>
    <t>Professional Anime Illustration Assets Pack</t>
  </si>
  <si>
    <t>Procreate Anime Brush Collection for Creators</t>
  </si>
  <si>
    <t>Essential Anime Design Master Kit Procreate</t>
  </si>
  <si>
    <t>Procreate Anime Shading and Scenery Set</t>
  </si>
  <si>
    <t>Digital Anime Art Master Toolkit Procreate</t>
  </si>
  <si>
    <t>Procreate Anime Halftone and Pattern Assets</t>
  </si>
  <si>
    <t>Ultimate Anime Illustration Set for Procreate</t>
  </si>
  <si>
    <t>Procreate Anime Background Design Bundle</t>
  </si>
  <si>
    <t>Professional Anime Asset Toolkit Procreate</t>
  </si>
  <si>
    <t>Procreate Anime Brush Master Bundle Procreate</t>
  </si>
  <si>
    <t>Essential Anime Design Resource Pack</t>
  </si>
  <si>
    <t>Procreate Anime Shading and Lighting Toolkit</t>
  </si>
  <si>
    <t>Digital Anime Illustration Asset Set</t>
  </si>
  <si>
    <t>Procreate Anime Halftone and Texture Kit</t>
  </si>
  <si>
    <t>Ultimate Anime Design Toolkit for Artists</t>
  </si>
  <si>
    <t>Procreate Anime Background Master Bundle</t>
  </si>
  <si>
    <t>Professional Anime Illustration Design Pack</t>
  </si>
  <si>
    <t>Procreate Anime Brush Asset Kit Procreate</t>
  </si>
  <si>
    <t>Essential Anime Master Toolkit for Procreate</t>
  </si>
  <si>
    <t>Procreate Anime Shading and Pattern Toolkit</t>
  </si>
  <si>
    <t>Digital Anime Art Creation Bundle Procreate</t>
  </si>
  <si>
    <t>Procreate Anime Halftone and Scenery Bundle</t>
  </si>
  <si>
    <t>Ultimate Anime Asset Collection for Procreate</t>
  </si>
  <si>
    <t>Procreate Anime Background and Detail Pack</t>
  </si>
  <si>
    <t>Professional Anime Design Master Set</t>
  </si>
  <si>
    <t>Procreate Anime Brush Resource Pack Procreate</t>
  </si>
  <si>
    <t>🌸 Professional anime illustration kit featuring multiple FREE brush sets for digital artists.</t>
  </si>
  <si>
    <t>✨ High-quality anime toolkit including various FREE character assets for Procreate creators.</t>
  </si>
  <si>
    <t>🖌️ Creative anime bundle with several FREE background textures for stunning art.</t>
  </si>
  <si>
    <t>🎨 Essential anime brush pack plus various FREE hair and eye stamps for Procreate.</t>
  </si>
  <si>
    <t>🌸 Versatile anime design toolkit featuring different FREE shading brushes for digital art.</t>
  </si>
  <si>
    <t>✨ Premium anime asset bundle including many FREE halftone patterns for Procreate users.</t>
  </si>
  <si>
    <t>🖌️ Artistic anime illustration set plus several FREE pose stamps for character design.</t>
  </si>
  <si>
    <t>🎨 Detailed anime brush set featuring multiple FREE scenery textures for Procreate projects.</t>
  </si>
  <si>
    <t>🌸 Professional anime toolkit with various FREE lineart brushes for professional drawing.</t>
  </si>
  <si>
    <t>✨ Digital anime design assets including several FREE skin palettes for Procreate.</t>
  </si>
  <si>
    <t>🖌️ Creative anime background brushes plus many FREE cloud and sky stamps.</t>
  </si>
  <si>
    <t>🎨 Essential anime illustration bundle featuring different FREE effect brushes for creators.</t>
  </si>
  <si>
    <t>🌸 High-end anime brush pack including multiple FREE screentone textures for Procreate.</t>
  </si>
  <si>
    <t>✨ Professional anime design kit plus several FREE model templates for digital art.</t>
  </si>
  <si>
    <t>🖌️ Artistic anime toolkit featuring various FREE shading and light brushes.</t>
  </si>
  <si>
    <t>🎨 Versatile anime asset collection with many FREE drawing tools for Procreate.</t>
  </si>
  <si>
    <t>🌸 Detailed anime illustration brushes plus several FREE pattern sets for artists.</t>
  </si>
  <si>
    <t>✨ Premium anime brush bundle featuring multiple FREE design assets for Procreate.</t>
  </si>
  <si>
    <t>🖌️ High-quality anime toolkit including different FREE hair stamps for digital illustration.</t>
  </si>
  <si>
    <t>🎨 Essential anime design bundle plus several FREE background brushes for creators.</t>
  </si>
  <si>
    <t>🌸 Professional anime art assets featuring many FREE halftone brushes for Procreate.</t>
  </si>
  <si>
    <t>✨ Creative anime illustration kit plus various FREE character design tools.</t>
  </si>
  <si>
    <t>🖌️ Versatile anime brush set including multiple FREE scenery assets for digital art.</t>
  </si>
  <si>
    <t>🎨 Ultimate anime toolkit featuring several FREE lineart brushes for Procreate.</t>
  </si>
  <si>
    <t>🌸 Detailed anime design assets with many FREE skin tone palettes for artists.</t>
  </si>
  <si>
    <t>✨ High-end anime brush bundle plus various FREE screentone sets for digital work.</t>
  </si>
  <si>
    <t>🖌️ Professional anime illustration assets featuring multiple FREE eye stamps for Procreate.</t>
  </si>
  <si>
    <t>🎨 Essential anime drawing kit including several FREE background textures for designers.</t>
  </si>
  <si>
    <t>🌸 Premium anime art toolkit plus many FREE hair and face stamps.</t>
  </si>
  <si>
    <t>✨ Creative anime design bundle featuring various FREE shading brushes for Procreate.</t>
  </si>
  <si>
    <t>🖌️ Versatile anime illustration set plus several FREE effect brushes for digital art.</t>
  </si>
  <si>
    <t>🎨 Professional anime brush pack including multiple FREE character assets for creators.</t>
  </si>
  <si>
    <t>🌸 High-quality anime toolkit featuring different FREE screentone patterns for iPad.</t>
  </si>
  <si>
    <t>✨ Essential anime illustration assets plus many FREE pose stamps for Procreate.</t>
  </si>
  <si>
    <t>🖌️ Detailed anime design kit featuring several FREE background brushes for artists.</t>
  </si>
  <si>
    <t>🎨 Premium anime brush set including various FREE halftone textures for digital work.</t>
  </si>
  <si>
    <t>🌸 Professional anime art bundle featuring multiple FREE hair and eye stamps.</t>
  </si>
  <si>
    <t>✨ Creative anime illustration toolkit plus several FREE shading assets for Procreate.</t>
  </si>
  <si>
    <t>🖌️ Versatile anime design toolkit including various FREE character templates for creators.</t>
  </si>
  <si>
    <t>🎨 High-end anime brush pack featuring many FREE background textures for digital art.</t>
  </si>
  <si>
    <t>🌸 Essential anime illustration kit plus several FREE screentone sets for Procreate users.</t>
  </si>
  <si>
    <t>✨ Professional anime toolkit featuring multiple FREE skin palettes for digital drawing.</t>
  </si>
  <si>
    <t>🖌️ Detailed anime design bundle plus various FREE pose stamps for character art.</t>
  </si>
  <si>
    <t>🎨 Premium anime asset collection featuring many FREE scenery brushes for Procreate.</t>
  </si>
  <si>
    <t>🌸 Creative anime brush set plus several FREE halftone patterns for artists.</t>
  </si>
  <si>
    <t>✨ High-quality anime illustration toolkit featuring various FREE hair stamps for creators.</t>
  </si>
  <si>
    <t>🖌️ Versatile anime design assets including multiple FREE shading brushes for digital work.</t>
  </si>
  <si>
    <t>🎨 Professional anime art bundle featuring several FREE background textures for Procreate.</t>
  </si>
  <si>
    <t>🌸 Essential anime toolkit plus many FREE eye and face stamps for artists.</t>
  </si>
  <si>
    <t>✨ Premium anime illustration kit featuring various FREE screentone assets for creators.</t>
  </si>
  <si>
    <t>🖌️ Detailed anime brush bundle plus several FREE character design tools for digital art.</t>
  </si>
  <si>
    <t>🎨 Professional anime design assets including many FREE halftone brushes for Procreate.</t>
  </si>
  <si>
    <t>🌸 Creative anime art toolkit plus various FREE pose stamps for digital designers.</t>
  </si>
  <si>
    <t>✨ High-end anime illustration set featuring multiple FREE background assets for creators.</t>
  </si>
  <si>
    <t>🖌️ Versatile anime brush kit plus several FREE shading brushes for Procreate art.</t>
  </si>
  <si>
    <t>🎨 Essential anime asset collection featuring many FREE skin palettes for digital artists.</t>
  </si>
  <si>
    <t>🌸 Professional anime design toolkit plus various FREE screentone sets for Procreate.</t>
  </si>
  <si>
    <t>✨ Premium anime illustration bundle featuring multiple FREE hair and eye stamps.</t>
  </si>
  <si>
    <t>🖌️ Detailed anime toolkit plus several FREE background brushes for digital illustration.</t>
  </si>
  <si>
    <t>🎨 High-quality anime art bundle featuring many FREE character assets for creators.</t>
  </si>
  <si>
    <t>🌸 Creative anime design toolkit plus various FREE halftone textures for Procreate.</t>
  </si>
  <si>
    <t>✨ Professional anime illustration assets featuring multiple FREE pose stamps for designers.</t>
  </si>
  <si>
    <t>🖌️ Versatile anime brush pack plus several FREE shading assets for digital art work.</t>
  </si>
  <si>
    <t>🎨 Essential anime design kit featuring many FREE screentone patterns for Procreate.</t>
  </si>
  <si>
    <t>🌸 Premium anime toolkit plus various FREE background brushes for digital creators.</t>
  </si>
  <si>
    <t>✨ Detailed anime illustration kit featuring multiple FREE hair and face stamps.</t>
  </si>
  <si>
    <t>🖌️ Professional anime brush set plus several FREE character assets for digital art.</t>
  </si>
  <si>
    <t>🎨 High-quality anime design assets featuring many FREE halftone brushes for Procreate.</t>
  </si>
  <si>
    <t>🌸 Creative anime art bundle plus various FREE pose stamps for digital artists.</t>
  </si>
  <si>
    <t>✨ Versatile anime illustration toolkit featuring multiple FREE background textures.</t>
  </si>
  <si>
    <t>🖌️ Essential anime design set plus several FREE shading brushes for Procreate users.</t>
  </si>
  <si>
    <t>🎨 Premium anime brush toolkit featuring many FREE skin tone palettes for creators.</t>
  </si>
  <si>
    <t>🌸 Professional anime illustration set plus various FREE screentone sets for digital art.</t>
  </si>
  <si>
    <t>✨ Detailed anime toolkit featuring multiple FREE eye and hair stamps.</t>
  </si>
  <si>
    <t>🖌️ High-quality anime art bundle plus several FREE background brushes for creators.</t>
  </si>
  <si>
    <t>🎨 Creative anime design assets featuring many FREE halftone patterns for Procreate.</t>
  </si>
  <si>
    <t>🌸 Essential anime illustration toolkit plus various FREE pose stamps for digital art.</t>
  </si>
  <si>
    <t>✨ Professional anime brush pack featuring multiple FREE shading brushes for designers.</t>
  </si>
  <si>
    <t>🖌️ Versatile anime design bundle plus several FREE screentone assets for creators.</t>
  </si>
  <si>
    <t>🎨 Premium anime toolkit featuring many FREE background textures for Procreate.</t>
  </si>
  <si>
    <t>🌸 Detailed anime illustration set plus various FREE character design assets.</t>
  </si>
  <si>
    <t>✨ High-quality anime art kit featuring multiple FREE hair and eye stamps.</t>
  </si>
  <si>
    <t>🖌️ Professional anime design toolkit plus several FREE halftone brushes for digital work.</t>
  </si>
  <si>
    <t>🎨 Creative anime illustration bundle featuring many FREE pose stamps for Procreate.</t>
  </si>
  <si>
    <t>🌸 Essential anime brush set plus various FREE background brushes for artists.</t>
  </si>
  <si>
    <t>✨ Premium anime design assets featuring multiple FREE shading tools for digital art.</t>
  </si>
  <si>
    <t>🖌️ Detailed anime toolkit plus several FREE screentone sets for Procreate creators.</t>
  </si>
  <si>
    <t>🎨 Professional anime art bundle featuring many FREE hair and eye stamps for iPad.</t>
  </si>
  <si>
    <t>🌸 Creative anime illustration kit plus various FREE character assets for digital design.</t>
  </si>
  <si>
    <t>✨ Versatile anime design toolkit featuring multiple FREE background textures.</t>
  </si>
  <si>
    <t>🖌️ Essential anime brush pack plus several FREE halftone brushes for Procreate.</t>
  </si>
  <si>
    <t>🎨 High-quality anime art toolkit featuring many FREE pose stamps for designers.</t>
  </si>
  <si>
    <t>🌸 Professional anime illustration set plus various FREE shading assets for creators.</t>
  </si>
  <si>
    <t>✨ Premium anime design kit featuring multiple FREE screentone patterns for digital art.</t>
  </si>
  <si>
    <t>🖌️ Detailed anime toolkit plus several FREE background brushes for Procreate art.</t>
  </si>
  <si>
    <t>🎨 Creative anime art bundle featuring many FREE hair and eye stamps for creators.</t>
  </si>
  <si>
    <t>🌸 Essential anime design toolkit plus various FREE character assets for digital art.</t>
  </si>
  <si>
    <t>✨ Professional anime illustration bundle featuring multiple FREE halftone textures.</t>
  </si>
  <si>
    <t>🖌️ Versatile anime brush toolkit plus several FREE pose stamps for Procreate.</t>
  </si>
  <si>
    <t>🎨 Premium anime design assets featuring many FREE background brushes for artists.</t>
  </si>
  <si>
    <t>🚀 Visit my site for the best FREE anime brushes! ✨</t>
  </si>
  <si>
    <t>✨ Download your professional anime toolkit here today! 💎</t>
  </si>
  <si>
    <t>🔗 Click to access the full collection of anime assets! 🛍️</t>
  </si>
  <si>
    <t>🎨 Get your FREE anime bundles on my website now! 🚀</t>
  </si>
  <si>
    <t>📥 Download high-quality anime tools from my store! ⚡</t>
  </si>
  <si>
    <t>🌟 Explore the ultimate brush collection on my site! 🖼️</t>
  </si>
  <si>
    <t>⚡ Grab your FREE anime brush toolkit right here! 🚀</t>
  </si>
  <si>
    <t>🛍️ Shop the best anime bundles on my website! ✨</t>
  </si>
  <si>
    <t>💎 Access various FREE anime assets on my site now! 🔗</t>
  </si>
  <si>
    <t>🔥 Get your FREE professional anime brush set! 📥</t>
  </si>
  <si>
    <t>🌟 Visit my shop for the best anime bundles! 🎨</t>
  </si>
  <si>
    <t>🚀 Download the full anime toolkit on my site! ⚡</t>
  </si>
  <si>
    <t>✨ Explore my website for FREE anime brush packs! 💎</t>
  </si>
  <si>
    <t>🔗 Click here to find your perfect anime bundle! 🛍️</t>
  </si>
  <si>
    <t>🎨 Get professional anime assets on my site now! 🚀</t>
  </si>
  <si>
    <t>📥 Download the best FREE anime kits from my store! ⚡</t>
  </si>
  <si>
    <t>🌟 Discover high-quality anime tools on my site! 🖼️</t>
  </si>
  <si>
    <t>⚡ Visit my store for exclusive FREE anime brushes! 🚀</t>
  </si>
  <si>
    <t>🛍️ Shop the full collection of anime bundles! ✨</t>
  </si>
  <si>
    <t>💎 Access the best FREE anime assets here now! 🔗</t>
  </si>
  <si>
    <t>🔥 Grab your professional anime toolkit on my site! 📥</t>
  </si>
  <si>
    <t>✨ Visit my website to download FREE anime kits! 🎨</t>
  </si>
  <si>
    <t>🚀 Get your professional anime bundle on my site! ⚡</t>
  </si>
  <si>
    <t>🔗 Click here to explore the anime brush store! 🛍️</t>
  </si>
  <si>
    <t>🎨 Download your FREE digital anime kits today! 🚀</t>
  </si>
  <si>
    <t>📥 Access the best anime tools on my website! ⚡</t>
  </si>
  <si>
    <t>🌟 Explore my shop for FREE anime bundles! 🖼️</t>
  </si>
  <si>
    <t>⚡ Get your professional anime assets here now! 🚀</t>
  </si>
  <si>
    <t>🛍️ Shop the full collection of FREE brushes! ✨</t>
  </si>
  <si>
    <t>💎 Visit my site for the best anime toolkit! 🔗</t>
  </si>
  <si>
    <t>🔥 Grab your FREE anime brush bundle now! 📥</t>
  </si>
  <si>
    <t>✨ Discover professional kits on my website today! 🎨</t>
  </si>
  <si>
    <t>🚀 Download your FREE anime toolkit here now! ⚡</t>
  </si>
  <si>
    <t>🔗 Click to visit the best anime asset shop! 🛍️</t>
  </si>
  <si>
    <t>🎨 Get the ultimate anime bundle on my site! 🚀</t>
  </si>
  <si>
    <t>📥 Visit my website for various FREE kits! ⚡</t>
  </si>
  <si>
    <t>🌟 Explore the best anime tools on my site! 🖼️</t>
  </si>
  <si>
    <t>⚡ Download professional anime sets here now! 🚀</t>
  </si>
  <si>
    <t>🛍️ Shop the best FREE Procreate anime packs! ✨</t>
  </si>
  <si>
    <t>💎 Access the full brush collection on my website! 🔗</t>
  </si>
  <si>
    <t>🔥 Grab your FREE anime assets today! 📥</t>
  </si>
  <si>
    <t>✨ Visit my store for professional anime tools! 🎨</t>
  </si>
  <si>
    <t>🚀 Get the best anime bundles on my site! ⚡</t>
  </si>
  <si>
    <t>🔗 Click here to download your FREE anime kit! 🛍️</t>
  </si>
  <si>
    <t>🎨 Explore my website for professional kits! 🚀</t>
  </si>
  <si>
    <t>📥 Download high-quality anime bundles now! ⚡</t>
  </si>
  <si>
    <t>🌟 Find the best FREE anime assets here! 🖼️</t>
  </si>
  <si>
    <t>⚡ Visit my shop for exclusive anime sets! 🚀</t>
  </si>
  <si>
    <t>🛍️ Shop professional anime kits on my site! ✨</t>
  </si>
  <si>
    <t>💎 Get your FREE digital anime toolkit here! 🔗</t>
  </si>
  <si>
    <t>🔥 Access the best anime assets for artists! 📥</t>
  </si>
  <si>
    <t>✨ Visit my website for FREE anime resources! 🎨</t>
  </si>
  <si>
    <t>🚀 Download your professional anime kit here! ⚡</t>
  </si>
  <si>
    <t>🔗 Click to explore the anime bundle store! 🛍️</t>
  </si>
  <si>
    <t>🎨 Get your FREE anime tools on my site today! 🚀</t>
  </si>
  <si>
    <t>📥 Visit my shop for professional art assets! ⚡</t>
  </si>
  <si>
    <t>🌟 Discover the best FREE anime toolkit today! 🖼️</t>
  </si>
  <si>
    <t>⚡ Grab your anime bundles on my website! 🚀</t>
  </si>
  <si>
    <t>🛍️ Shop the full collection of brush kits! ✨</t>
  </si>
  <si>
    <t>💎 Access the best FREE anime assets here! 🔗</t>
  </si>
  <si>
    <t>🔥 Download professional anime sets now! 📥</t>
  </si>
  <si>
    <t>✨ Visit my site for the ultimate anime bundle! 🎨</t>
  </si>
  <si>
    <t>🚀 Get your FREE anime kit today! ⚡</t>
  </si>
  <si>
    <t>🔗 Click here for professional anime assets! 🛍️</t>
  </si>
  <si>
    <t>🎨 Explore my website for the best art tools! 🚀</t>
  </si>
  <si>
    <t>📥 Download FREE anime bundles from my shop! ⚡</t>
  </si>
  <si>
    <t>🌟 Find your perfect anime toolkit on my site! 🖼️</t>
  </si>
  <si>
    <t>⚡ Visit my store for high-quality brush sets! 🚀</t>
  </si>
  <si>
    <t>🛍️ Shop professional anime bundles here now! ✨</t>
  </si>
  <si>
    <t>💎 Get your FREE anime kits on my site! 🔗</t>
  </si>
  <si>
    <t>🔥 Access the full anime collection today! 📥</t>
  </si>
  <si>
    <t>✨ Visit my website for various FREE bundles! 🎨</t>
  </si>
  <si>
    <t>🚀 Download the best digital art kits here! ⚡</t>
  </si>
  <si>
    <t>🔗 Click to find professional anime assets! 🛍️</t>
  </si>
  <si>
    <t>🎨 Get your FREE anime toolkit on my site! 🚀</t>
  </si>
  <si>
    <t>📥 Visit my shop for the best art resources! ⚡</t>
  </si>
  <si>
    <t>🌟 Explore FREE anime kits here! 🖼️</t>
  </si>
  <si>
    <t>⚡ Grab your professional assets on my website! 🚀</t>
  </si>
  <si>
    <t>🛍️ Shop the ultimate collection of art kits! ✨</t>
  </si>
  <si>
    <t>💎 Access FREE anime tools now! 🔗</t>
  </si>
  <si>
    <t>🔥 Download the best brush bundle on my site! 📥</t>
  </si>
  <si>
    <t>✨ Visit my website for exclusive anime assets! 🎨</t>
  </si>
  <si>
    <t>🚀 Get your FREE professional anime kit! ⚡</t>
  </si>
  <si>
    <t>🔗 Click to explore the anime asset shop! 🛍️</t>
  </si>
  <si>
    <t>🎨 Download high-quality tools on my site! 🚀</t>
  </si>
  <si>
    <t>📥 Visit my store for FREE digital anime kits! ⚡</t>
  </si>
  <si>
    <t>🌟 Discover the best anime assets today! 🖼️</t>
  </si>
  <si>
    <t>⚡ Grab your anime toolkit here now! 🚀</t>
  </si>
  <si>
    <t>🛍️ Shop professional tools on my website! ✨</t>
  </si>
  <si>
    <t>💎 Access the best FREE anime kits now! 🔗</t>
  </si>
  <si>
    <t>🔥 Download your digital art bundle today! 📥</t>
  </si>
  <si>
    <t>✨ Visit my site for professional brush sets! 🎨</t>
  </si>
  <si>
    <t>🚀 Get your FREE anime toolkit! ⚡</t>
  </si>
  <si>
    <t>🔗 Click here to download anime assets! 🛍️</t>
  </si>
  <si>
    <t>🎨 Explore my website for FREE anime kits! 🚀</t>
  </si>
  <si>
    <t>📥 Download professional kits from my shop! ⚡</t>
  </si>
  <si>
    <t>🌟 Find the best anime bundles on my site! 🖼️</t>
  </si>
  <si>
    <t>⚡ Visit my store for FREE anime resources! 🚀</t>
  </si>
  <si>
    <t>🛍️ Shop the best collection of art kits! ✨</t>
  </si>
  <si>
    <t>💎 Get your FREE anime assets here!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</si>
</sst>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5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2026-01-14T18:28:50Z</dcterms:modified>
</cp:coreProperties>
</file>