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tree/1 Procreate brushes free tree Dima/"/>
    </mc:Choice>
  </mc:AlternateContent>
  <xr:revisionPtr revIDLastSave="0" documentId="13_ncr:1_{CFDE6AF8-5089-2F4D-8343-481B6626F52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<sst xmlns="http://schemas.openxmlformats.org/spreadsheetml/2006/main" count="30009" uniqueCount="417">
  <si>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</si>
  <si>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</si>
  <si>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</si>
  <si>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</si>
  <si>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</si>
  <si>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</si>
  <si>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</si>
  <si>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</si>
  <si>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</si>
  <si>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</si>
  <si>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</si>
  <si>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</si>
  <si>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</si>
  <si>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</si>
  <si>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</si>
  <si>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</si>
  <si>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</si>
  <si>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</si>
  <si>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</si>
  <si>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</si>
  <si>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</si>
  <si>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</si>
  <si>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</si>
  <si>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</si>
  <si>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</si>
  <si>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</si>
  <si>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</si>
  <si>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</si>
  <si>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</si>
  <si>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</si>
  <si>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</si>
  <si>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</si>
  <si>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</si>
  <si>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</si>
  <si>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</si>
  <si>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</si>
  <si>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</si>
  <si>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</si>
  <si>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</si>
  <si>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</si>
  <si>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</si>
  <si>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</si>
  <si>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</si>
  <si>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</si>
  <si>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</si>
  <si>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</si>
  <si>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</si>
  <si>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</si>
  <si>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</si>
  <si>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</si>
  <si>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</si>
  <si>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</si>
  <si>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</si>
  <si>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</si>
  <si>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</si>
  <si>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</si>
  <si>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</si>
  <si>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</si>
  <si>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</si>
  <si>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</si>
  <si>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</si>
  <si>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</si>
  <si>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</si>
  <si>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</si>
  <si>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</si>
  <si>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</si>
  <si>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</si>
  <si>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</si>
  <si>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</si>
  <si>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</si>
  <si>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</si>
  <si>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</si>
  <si>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</si>
  <si>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</si>
  <si>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</si>
  <si>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</si>
  <si>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</si>
  <si>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</si>
  <si>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</si>
  <si>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</si>
  <si>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</si>
  <si>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</si>
  <si>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</si>
  <si>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</si>
  <si>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</si>
  <si>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</si>
  <si>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</si>
  <si>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</si>
  <si>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</si>
  <si>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</si>
  <si>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</si>
  <si>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</si>
  <si>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</si>
  <si>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</si>
  <si>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</si>
  <si>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</si>
  <si>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</si>
  <si>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</si>
  <si>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</si>
  <si>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</si>
  <si>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</si>
  <si>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</si>
  <si>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</si>
  <si>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</si>
  <si>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</si>
  <si>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</si>
  <si>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</si>
  <si>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</si>
  <si>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</si>
  <si>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</si>
  <si>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</si>
  <si>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</si>
  <si>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</si>
  <si>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</si>
  <si>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</si>
  <si>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</si>
  <si>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</si>
  <si>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</si>
  <si>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Tree Brush and Stamp Collection</t>
  </si>
  <si>
    <t>Professional Nature Tree Brushes for Procreate</t>
  </si>
  <si>
    <t>Procreate Forest Tree Stamp Pack</t>
  </si>
  <si>
    <t>Ultimate Tree Brush Set for Procreate Artists</t>
  </si>
  <si>
    <t>Procreate Palm Tree and Tropical Brushes</t>
  </si>
  <si>
    <t>Realistic Pine Tree Brushes for Procreate</t>
  </si>
  <si>
    <t>Procreate Tree Silhouette Stamp Kit</t>
  </si>
  <si>
    <t>Digital Landscape Tree Brushes Procreate</t>
  </si>
  <si>
    <t>Procreate Spruce and Evergreen Brush Set</t>
  </si>
  <si>
    <t>Essential Tree Toolkit for Procreate Design</t>
  </si>
  <si>
    <t>Procreate Oak and Leafy Tree Brushes</t>
  </si>
  <si>
    <t>Professional Tree Bundle for Procreate App</t>
  </si>
  <si>
    <t>Procreate Nature Brush Set with Trees</t>
  </si>
  <si>
    <t>Realistic Tree Texture Brushes for Procreate</t>
  </si>
  <si>
    <t>Procreate Garden and Park Tree Stamps</t>
  </si>
  <si>
    <t>Procreate Winter Tree and Branch Brushes</t>
  </si>
  <si>
    <t>Universal Tree Brush Collection for Procreate</t>
  </si>
  <si>
    <t>Procreate Tree Layout and Stamp Kit</t>
  </si>
  <si>
    <t>Digital Forest Creation Brushes Procreate</t>
  </si>
  <si>
    <t>Procreate Tropical Tree and Plant Stamps</t>
  </si>
  <si>
    <t>Procreate Autumn Tree and Leaf Brushes</t>
  </si>
  <si>
    <t>Professional Tree Sketching Brushes Procreate</t>
  </si>
  <si>
    <t>Procreate Willow and Birch Tree Set</t>
  </si>
  <si>
    <t>Essential Landscape Tree Stamps Procreate</t>
  </si>
  <si>
    <t>Procreate Tree and Shrub Brush Pack</t>
  </si>
  <si>
    <t>Digital Environment Art Brushes Procreate</t>
  </si>
  <si>
    <t>Procreate Detailed Tree Bark and Leaf Brushes</t>
  </si>
  <si>
    <t>Procreate Tree Asset Bundle for Illustrators</t>
  </si>
  <si>
    <t>Realistic Forest Brushes for Procreate Art</t>
  </si>
  <si>
    <t>Procreate Fruit Tree and Blossom Stamps</t>
  </si>
  <si>
    <t>Procreate Mountain Tree and Pine Brushes</t>
  </si>
  <si>
    <t>Professional Tree Silhouette Brushes Procreate</t>
  </si>
  <si>
    <t>Procreate Tree and Foliage Brush Toolkit</t>
  </si>
  <si>
    <t>Digital Nature Illustration Brushes Procreate</t>
  </si>
  <si>
    <t>Procreate Tree and Branch Stamp Collection</t>
  </si>
  <si>
    <t>Ultimate Forest Brush Bundle for Procreate</t>
  </si>
  <si>
    <t>Procreate Palm and Exotic Tree Brushes</t>
  </si>
  <si>
    <t>Professional Landscape Brushes for Procreate</t>
  </si>
  <si>
    <t>Procreate Tree and Plant Creation Kit</t>
  </si>
  <si>
    <t>Digital Tree Art Brushes for Procreate</t>
  </si>
  <si>
    <t>Procreate Cedar and Juniper Brush Set</t>
  </si>
  <si>
    <t>Realistic Tree Drawing Brushes for Procreate</t>
  </si>
  <si>
    <t>Procreate Tree and Hedge Stamp Pack</t>
  </si>
  <si>
    <t>Professional Environment Design Brushes Procreate</t>
  </si>
  <si>
    <t>Procreate Tree and Bush Brush Bundle</t>
  </si>
  <si>
    <t>Digital Scenery Tree Brushes for Procreate</t>
  </si>
  <si>
    <t>Procreate Leafy Tree and Branch Stamps</t>
  </si>
  <si>
    <t>Ultimate Nature Brush Set for Procreate</t>
  </si>
  <si>
    <t>Procreate Forest and Woodland Tree Brushes</t>
  </si>
  <si>
    <t>Professional Tree Texture Pack for Procreate</t>
  </si>
  <si>
    <t>Procreate Tropical Island Tree Brushes</t>
  </si>
  <si>
    <t>Digital Landscape Artist Toolkit Procreate</t>
  </si>
  <si>
    <t>Procreate Tree and Shrub Stamp Collection</t>
  </si>
  <si>
    <t>Realistic Foliage and Tree Brushes Procreate</t>
  </si>
  <si>
    <t>Procreate Tree and Garden Brush Set</t>
  </si>
  <si>
    <t>Professional Nature Stamp Kit for Procreate</t>
  </si>
  <si>
    <t>Procreate Tree and Forest Asset Pack</t>
  </si>
  <si>
    <t>Digital Art Tree Brushes for Procreate</t>
  </si>
  <si>
    <t>Procreate Pine and Fir Tree Stamp Set</t>
  </si>
  <si>
    <t>Ultimate Landscape Creation Brushes Procreate</t>
  </si>
  <si>
    <t>Procreate Tree and Leaf Texture Brushes</t>
  </si>
  <si>
    <t>Professional Forest Drawing Brushes Procreate</t>
  </si>
  <si>
    <t>Procreate Tree and Environment Stamp Bundle</t>
  </si>
  <si>
    <t>Digital Scenery Creation Tools Procreate</t>
  </si>
  <si>
    <t>Procreate Tree and Foliage Design Kit</t>
  </si>
  <si>
    <t>Realistic Nature Illustration Brushes Procreate</t>
  </si>
  <si>
    <t>Procreate Tree and Branch Brush Master Pack</t>
  </si>
  <si>
    <t>Professional Tree and Leaf Brushes for Procreate</t>
  </si>
  <si>
    <t>Procreate Forest and Park Tree Stamps</t>
  </si>
  <si>
    <t>Digital Landscape Assets for Procreate</t>
  </si>
  <si>
    <t>Procreate Tree and Shrubbery Brush Set</t>
  </si>
  <si>
    <t>Ultimate Nature Asset Bundle Procreate</t>
  </si>
  <si>
    <t>Procreate Tree and Leafy Branch Brushes</t>
  </si>
  <si>
    <t>Professional Scenery Design Brushes Procreate</t>
  </si>
  <si>
    <t>Procreate Tree and Wood Texture Brushes</t>
  </si>
  <si>
    <t>Digital Forest Brush Collection for Procreate</t>
  </si>
  <si>
    <t>Procreate Tree and Plant Stamp Master Kit</t>
  </si>
  <si>
    <t>Realistic Environment Brushes for Procreate</t>
  </si>
  <si>
    <t>Procreate Tree and Foliage Asset Pack</t>
  </si>
  <si>
    <t>Professional Landscape Drawing Brushes Procreate</t>
  </si>
  <si>
    <t>Procreate Tree and Bush Stamp Toolkit</t>
  </si>
  <si>
    <t>Digital Nature Scenery Brushes for Procreate</t>
  </si>
  <si>
    <t>Procreate Forest and Woodland Brush Set</t>
  </si>
  <si>
    <t>Ultimate Tree and Foliage Pack for Procreate</t>
  </si>
  <si>
    <t>Procreate Tree and Environment Art Brushes</t>
  </si>
  <si>
    <t>Professional Scenery Creation Brushes Procreate</t>
  </si>
  <si>
    <t>Procreate Tree and Leafy Stamp Collection</t>
  </si>
  <si>
    <t>Digital Landscape Design Brushes Procreate</t>
  </si>
  <si>
    <t>Procreate Tree and Branch Texture Pack</t>
  </si>
  <si>
    <t>Realistic Forest Creation Brushes for Procreate</t>
  </si>
  <si>
    <t>Procreate Tree and Foliage Master Bundle</t>
  </si>
  <si>
    <t>Professional Nature Illustration Brushes Procreate</t>
  </si>
  <si>
    <t>Procreate Tree and Plant Brush Toolkit</t>
  </si>
  <si>
    <t>Digital Environment Art Assets Procreate</t>
  </si>
  <si>
    <t>Procreate Tree and Shrub Design Kit</t>
  </si>
  <si>
    <t>Ultimate Forest and Tree Brushes for Procreate</t>
  </si>
  <si>
    <t>Procreate Tree and Foliage Sketching Set</t>
  </si>
  <si>
    <t>Professional Landscape Element Brushes Procreate</t>
  </si>
  <si>
    <t>Procreate Tree and Branch Stamp Bundle</t>
  </si>
  <si>
    <t>Digital Scenery Art Brushes for Procreate</t>
  </si>
  <si>
    <t>🌳 Professional forest tree brushes featuring FREE nature assets for realistic digital landscapes.</t>
  </si>
  <si>
    <t>🌲 High-quality pine and spruce stamps including FREE environment brushes for Procreate artists.</t>
  </si>
  <si>
    <t>🌴 Tropical palm tree brush set with FREE island plant stamps for exotic illustrations.</t>
  </si>
  <si>
    <t>🍃 Realistic leafy tree brushes and FREE forest texture sets for digital Procreate art.</t>
  </si>
  <si>
    <t>🌿 Versatile tree silhouette stamps including FREE landscape brushes for professional designers.</t>
  </si>
  <si>
    <t>🌳 Essential woodland tree toolkit featuring FREE nature stamps for your Procreate projects.</t>
  </si>
  <si>
    <t>🌲 Detailed evergreen brushes with FREE winter tree textures for realistic drawing.</t>
  </si>
  <si>
    <t>🌴 Creative tropical tree stamps plus FREE exotic foliage brushes for Procreate users.</t>
  </si>
  <si>
    <t>🍃 Professional oak and birch brushes including FREE leaf texture assets for art.</t>
  </si>
  <si>
    <t>🌿 High-end environment brushes featuring FREE forest tree stamps for Procreate designers.</t>
  </si>
  <si>
    <t>🌳 Realistic tree bark and leaf brushes with FREE nature assets for digital illustration.</t>
  </si>
  <si>
    <t>🌲 Custom pine tree stamps including FREE mountain forest brushes for Procreate.</t>
  </si>
  <si>
    <t>🌴 Tropical landscape brushes featuring FREE palm tree stamps for digital artists.</t>
  </si>
  <si>
    <t>🍃 Universal tree brush collection with FREE foliage textures for Procreate sketching.</t>
  </si>
  <si>
    <t>🌿 Essential nature stamps including FREE tree and shrub brushes for designers.</t>
  </si>
  <si>
    <t>🌳 Professional park and garden tree brushes featuring FREE landscape assets for Procreate.</t>
  </si>
  <si>
    <t>🌲 Detailed forest creation tools including FREE woodland tree stamps for art.</t>
  </si>
  <si>
    <t>🌴 Exotic island tree brushes plus FREE tropical plant textures for Procreate.</t>
  </si>
  <si>
    <t>🍃 High-quality willow and birch stamps featuring FREE nature brushes for illustrators.</t>
  </si>
  <si>
    <t>🌿 Versatile scenery design brushes including FREE forest tree assets for Procreate.</t>
  </si>
  <si>
    <t>🌳 Artistic tree illustration brushes featuring FREE foliage textures for digital art.</t>
  </si>
  <si>
    <t>🌲 Realistic fir and cedar stamps plus FREE winter forest brushes for Procreate.</t>
  </si>
  <si>
    <t>🌴 Digital palm tree toolkit including FREE tropical landscape assets for designers.</t>
  </si>
  <si>
    <t>🍃 Professional environment brushes featuring FREE tree and branch stamps for Procreate.</t>
  </si>
  <si>
    <t>🌿 Essential scenery assets including FREE nature texture brushes for artists.</t>
  </si>
  <si>
    <t>🌳 Custom forest brush set featuring FREE woodland tree stamps for Procreate.</t>
  </si>
  <si>
    <t>🌲 Detailed pine and spruce brushes plus FREE evergreen textures for digital art.</t>
  </si>
  <si>
    <t>🌴 Exotic nature brushes including FREE tropical tree stamps for Procreate users.</t>
  </si>
  <si>
    <t>🍃 High-quality leafy tree stamps featuring FREE branch brushes for illustrators.</t>
  </si>
  <si>
    <t>🌿 Professional landscape toolkit including FREE forest tree assets for Procreate.</t>
  </si>
  <si>
    <t>🌳 Realistic nature illustration brushes with FREE environment stamps for designers.</t>
  </si>
  <si>
    <t>🌲 Custom winter tree brushes featuring FREE snowy forest assets for Procreate.</t>
  </si>
  <si>
    <t>🌴 Digital island tree stamps plus FREE tropical foliage textures for art.</t>
  </si>
  <si>
    <t>🍃 Essential woodland brushes including FREE tree and shrubbery stamps for Procreate.</t>
  </si>
  <si>
    <t>🌿 Versatile forest creation tools featuring FREE nature brushes for artists.</t>
  </si>
  <si>
    <t>🌳 Professional garden tree stamps plus FREE landscape texture assets for Procreate.</t>
  </si>
  <si>
    <t>🌲 Realistic mountain tree brushes including FREE pine and fir stamps.</t>
  </si>
  <si>
    <t>🌴 Exotic plant and tree brushes featuring FREE tropical assets for Procreate.</t>
  </si>
  <si>
    <t>🍃 High-quality forest stamps plus FREE leafy tree brushes for digital art.</t>
  </si>
  <si>
    <t>🌿 Essential environment toolkit featuring FREE nature texture sets for Procreate.</t>
  </si>
  <si>
    <t>🌳 Custom tree and foliage brushes including FREE landscape stamps for designers.</t>
  </si>
  <si>
    <t>🌲 Detailed evergreen stamps plus FREE winter forest textures for Procreate art.</t>
  </si>
  <si>
    <t>🌴 Digital tropical tree brushes featuring FREE island nature assets for creators.</t>
  </si>
  <si>
    <t>🍃 Professional woodland brushes including FREE forest tree stamps for Procreate.</t>
  </si>
  <si>
    <t>🌿 Versatile landscape assets featuring FREE nature brushes for digital artists.</t>
  </si>
  <si>
    <t>🌳 Realistic tree and branch stamps plus FREE foliage textures for Procreate.</t>
  </si>
  <si>
    <t>🌲 High-quality pine brushes including FREE mountain forest stamps for designers.</t>
  </si>
  <si>
    <t>🌴 Exotic tree illustration brushes featuring FREE tropical assets for Procreate.</t>
  </si>
  <si>
    <t>🍃 Essential forest creation toolkit plus FREE leafy tree brushes for art.</t>
  </si>
  <si>
    <t>🌿 Professional environment stamps including FREE landscape textures for Procreate.</t>
  </si>
  <si>
    <t>🌳 Custom nature brushes featuring FREE forest tree assets for illustrators.</t>
  </si>
  <si>
    <t>🌲 Detailed winter tree stamps plus FREE evergreen brushes for Procreate.</t>
  </si>
  <si>
    <t>🌴 Digital tropical landscape brushes including FREE palm tree stamps for designers.</t>
  </si>
  <si>
    <t>🍃 Realistic woodland brushes featuring FREE nature texture assets for Procreate.</t>
  </si>
  <si>
    <t>🌿 High-quality forest stamps plus FREE tree and shrub brushes for art.</t>
  </si>
  <si>
    <t>🌳 Essential environment toolkit featuring FREE landscape brushes for Procreate users.</t>
  </si>
  <si>
    <t>🌲 Professional mountain tree brushes including FREE pine stamps for digital art.</t>
  </si>
  <si>
    <t>🍃 Custom forest tree assets featuring FREE leafy brush sets for designers.</t>
  </si>
  <si>
    <t>🌿 Versatile nature stamps including FREE environment brushes for Procreate art.</t>
  </si>
  <si>
    <t>🌳 Realistic park and garden tree brushes featuring FREE landscape assets.</t>
  </si>
  <si>
    <t>🌲 High-quality winter forest brushes plus FREE evergreen stamps for Procreate.</t>
  </si>
  <si>
    <t>🌴 Digital tropical plant stamps featuring FREE exotic tree brushes for artists.</t>
  </si>
  <si>
    <t>🍃 Professional woodland creation tools including FREE nature stamps for Procreate.</t>
  </si>
  <si>
    <t>🌿 Essential landscape toolkit featuring FREE forest tree brushes for designers.</t>
  </si>
  <si>
    <t>🌳 Custom tree and foliage stamps plus FREE environment textures for Procreate.</t>
  </si>
  <si>
    <t>🌲 Detailed mountain tree brushes including FREE pine assets for digital art.</t>
  </si>
  <si>
    <t>🌴 Exotic nature illustration brushes featuring FREE tropical tree stamps.</t>
  </si>
  <si>
    <t>🍃 High-quality leafy tree brushes plus FREE forest texture sets for Procreate.</t>
  </si>
  <si>
    <t>🌿 Professional scenery design toolkit featuring FREE nature assets for artists.</t>
  </si>
  <si>
    <t>🌳 Realistic woodland brushes including FREE forest tree stamps for designers.</t>
  </si>
  <si>
    <t>🌲 Custom evergreen stamps featuring FREE winter landscape brushes for Procreate.</t>
  </si>
  <si>
    <t>🌴 Digital tropical tree toolkit plus FREE exotic plant textures for art.</t>
  </si>
  <si>
    <t>🍃 Essential nature brushes including FREE leafy tree stamps for Procreate.</t>
  </si>
  <si>
    <t>🌿 Versatile forest creation assets featuring FREE environment brushes for creators.</t>
  </si>
  <si>
    <t>🌳 Professional garden tree brushes plus FREE landscape stamps for Procreate.</t>
  </si>
  <si>
    <t>🌲 Realistic mountain forest brushes including FREE pine texture sets.</t>
  </si>
  <si>
    <t>🌴 Exotic island plant brushes featuring FREE tropical tree assets for Procreate.</t>
  </si>
  <si>
    <t>🍃 High-quality forest tree stamps plus FREE leafy branch brushes for art.</t>
  </si>
  <si>
    <t>🌿 Essential environment brushes featuring FREE landscape texture tools for Procreate.</t>
  </si>
  <si>
    <t>🌳 Custom woodland tree brushes including FREE nature stamp sets for designers.</t>
  </si>
  <si>
    <t>🌲 Detailed winter forest brushes plus FREE evergreen assets for Procreate art.</t>
  </si>
  <si>
    <t>🌴 Digital tropical tree brushes featuring FREE exotic foliage stamps for artists.</t>
  </si>
  <si>
    <t>🍃 Professional forest creation tools including FREE nature brush sets for Procreate.</t>
  </si>
  <si>
    <t>🌿 Versatile scenery assets featuring FREE tree and shrub stamps for creators.</t>
  </si>
  <si>
    <t>🌳 Realistic park tree brushes plus FREE landscape textures for Procreate art.</t>
  </si>
  <si>
    <t>🌲 High-quality pine and fir stamps including FREE forest brushes for designers.</t>
  </si>
  <si>
    <t>🌴 Exotic nature stamps featuring FREE tropical tree assets for Procreate.</t>
  </si>
  <si>
    <t>🍃 Essential woodland toolkit plus FREE leafy tree brushes for digital art.</t>
  </si>
  <si>
    <t>🌿 Professional environment brushes including FREE landscape assets for Procreate users.</t>
  </si>
  <si>
    <t>🌳 Custom tree and branch stamps featuring FREE nature textures for designers.</t>
  </si>
  <si>
    <t>🌲 Detailed winter tree brushes plus FREE evergreen stamps for Procreate art.</t>
  </si>
  <si>
    <t>🌴 Digital tropical island brushes including FREE palm tree assets for creators.</t>
  </si>
  <si>
    <t>🍃 Realistic forest tree brushes featuring FREE nature brush sets for Procreate.</t>
  </si>
  <si>
    <t>🌿 High-quality scenery stamps plus FREE environment textures for digital art.</t>
  </si>
  <si>
    <t>🌳 Essential landscape toolkit featuring FREE tree and foliage brushes for Procreate.</t>
  </si>
  <si>
    <t>🌲 Professional mountain forest brushes plus FREE pine stamps for artists.</t>
  </si>
  <si>
    <t>🌴 Exotic tropical tree brushes including FREE plant assets for Procreate.</t>
  </si>
  <si>
    <t>🍃 Custom woodland brushes featuring FREE forest tree stamps for designers.</t>
  </si>
  <si>
    <t>🌿 Versatile nature illustration toolkit plus FREE environment assets for Procreate.</t>
  </si>
  <si>
    <t>✨ Visit my site for the full FREE tree brush collection! 🌳</t>
  </si>
  <si>
    <t>🚀 Download professional Procreate tree brushes FREE here! 🌲</t>
  </si>
  <si>
    <t>🔗 Get your FREE tree assets on my website now! 🌴</t>
  </si>
  <si>
    <t>🎨 Explore the best FREE forest design tools today! 🍃</t>
  </si>
  <si>
    <t>📥 Grab your FREE Procreate nature bundle here! 🌿</t>
  </si>
  <si>
    <t>⚡ Access premium FREE tree stamps on my site! 🚀</t>
  </si>
  <si>
    <t>🛍️ Shop the complete FREE landscape collection now! ✨</t>
  </si>
  <si>
    <t>💎 Visit the store for your FREE Procreate tree tools! 🔗</t>
  </si>
  <si>
    <t>🔥 Discover the ultimate FREE tree designer kit! 📥</t>
  </si>
  <si>
    <t>🌟 Find all your FREE landscape sketching tools here! ⚡</t>
  </si>
  <si>
    <t>🌳 Get your FREE Procreate forest brushes now! ✨</t>
  </si>
  <si>
    <t>🚀 Check out the store for FREE palm tree stamps! 🌴</t>
  </si>
  <si>
    <t>🔗 Visit my website for FREE pine tree brushes! 🌲</t>
  </si>
  <si>
    <t>🎨 Start drawing with these FREE nature tools! 🚀</t>
  </si>
  <si>
    <t>📥 Download your FREE Procreate tree assets here! 💎</t>
  </si>
  <si>
    <t>⚡ Explore professional FREE landscape textures now! 🍃</t>
  </si>
  <si>
    <t>🛍️ Shop the best FREE woodland tree collection! 🌿</t>
  </si>
  <si>
    <t>💎 Visit my site for FREE forest texture brushes! 🌳</t>
  </si>
  <si>
    <t>🔥 Get the full FREE Procreate tree set today! 🌟</t>
  </si>
  <si>
    <t>🌟 Discover amazing FREE landscape design brushes! 📥</t>
  </si>
  <si>
    <t>✨ Visit my shop for more FREE nature templates! 🌳</t>
  </si>
  <si>
    <t>🚀 Download professional FREE forest brushes here! ⚡</t>
  </si>
  <si>
    <t>🔗 Access the full FREE tree toolkit on my site! 🛍️</t>
  </si>
  <si>
    <t>🎨 Get your Procreate FREE pine brushes today! 🌲</t>
  </si>
  <si>
    <t>📥 Click here for FREE nature illustration tools! 💎</t>
  </si>
  <si>
    <t>⚡ Grab the best FREE palm brushes on my website! 🌴</t>
  </si>
  <si>
    <t>🛍️ Shop the ultimate FREE tree design collection! ✨</t>
  </si>
  <si>
    <t>💎 Visit the store for your FREE nature stamps! 🌟</t>
  </si>
  <si>
    <t>🔥 Explore my FREE Procreate forest assets now! 🚀</t>
  </si>
  <si>
    <t>🌟 Download high-quality FREE tree textures here! 🍃</t>
  </si>
  <si>
    <t>🌳 Visit my site for professional FREE nature art! ✨</t>
  </si>
  <si>
    <t>🚀 Get your FREE Procreate tree templates now! 🌿</t>
  </si>
  <si>
    <t>🔗 Check out the shop for FREE forest brushes! 🛍️</t>
  </si>
  <si>
    <t>🎨 Download your FREE nature design kit here! 📥</t>
  </si>
  <si>
    <t>📥 Visit my website for premium FREE tree tools! 💎</t>
  </si>
  <si>
    <t>⚡ Get the best FREE spruce brushes for Procreate! 🌲</t>
  </si>
  <si>
    <t>🛍️ Shop the full FREE tropical tree collection! 🌴</t>
  </si>
  <si>
    <t>💎 Explore my FREE tree brush sets today! 🌟</t>
  </si>
  <si>
    <t>🔥 Visit the store for FREE Procreate nature assets! 🚀</t>
  </si>
  <si>
    <t>🌟 Download your FREE landscape design stamps here! 🌳</t>
  </si>
  <si>
    <t>✨ Get professional FREE tree brushes on my site! ⚡</t>
  </si>
  <si>
    <t>🚀 Click to find the best FREE forest templates! 💎</t>
  </si>
  <si>
    <t>🔗 Visit my shop for FREE tree texture brushes! 🍃</t>
  </si>
  <si>
    <t>🎨 Grab your FREE Procreate nature bundle now! 🛍️</t>
  </si>
  <si>
    <t>📥 Download the full FREE tree collection here! 🌟</t>
  </si>
  <si>
    <t>⚡ Explore my store for FREE pine design assets! 🌲</t>
  </si>
  <si>
    <t>🛍️ Visit my website for FREE palm texture tools! 🌴</t>
  </si>
  <si>
    <t>💎 Get your FREE Procreate tree brushes today! 🌳</t>
  </si>
  <si>
    <t>🔥 Shop the ultimate FREE landscape designer kit! 🚀</t>
  </si>
  <si>
    <t>🌟 Discover more FREE nature assets on my site! ✨</t>
  </si>
  <si>
    <t>🌳 Visit my shop for FREE Procreate forest tools! 🍃</t>
  </si>
  <si>
    <t>🚀 Download your FREE nature design brushes now! ⚡</t>
  </si>
  <si>
    <t>🔗 Access the best FREE tree stamps here! 💎</t>
  </si>
  <si>
    <t>🎨 Get your FREE Procreate nature textures today! 🌿</t>
  </si>
  <si>
    <t>📥 Click to explore the FREE tree collection! 🛍️</t>
  </si>
  <si>
    <t>⚡ Grab your professional FREE forest brushes! 🌳</t>
  </si>
  <si>
    <t>🛍️ Shop the best FREE palm stamps online! 🌴</t>
  </si>
  <si>
    <t>💎 Visit my site for FREE pine pattern brushes! 🌲</t>
  </si>
  <si>
    <t>🔥 Explore my FREE Procreate landscape sets now! 🚀</t>
  </si>
  <si>
    <t>🌟 Download your FREE nature design assets here! 🍃</t>
  </si>
  <si>
    <t>✨ Get the full FREE Procreate tree toolkit! ⚡</t>
  </si>
  <si>
    <t>🚀 Visit my website for professional FREE brushes! 💎</t>
  </si>
  <si>
    <t>🔗 Check out the store for FREE nature templates! 🛍️</t>
  </si>
  <si>
    <t>🎨 Download your FREE forest design kit now! 📥</t>
  </si>
  <si>
    <t>📥 Visit my shop for more FREE tree assets! 🌟</t>
  </si>
  <si>
    <t>⚡ Get the best FREE spruce brushes on my site! 🌲</t>
  </si>
  <si>
    <t>🛍️ Shop the full FREE nature texture range! ✨</t>
  </si>
  <si>
    <t>💎 Explore my FREE Procreate tree brushes today! 🚀</t>
  </si>
  <si>
    <t>🔥 Visit the store for premium FREE forest tools! ⚡</t>
  </si>
  <si>
    <t>🌟 Download your FREE leaf brushes on my site! 🍃</t>
  </si>
  <si>
    <t>🌳 Get your FREE Procreate nature stamps now! 🌿</t>
  </si>
  <si>
    <t>🚀 Click here for professional FREE tree tools! 💎</t>
  </si>
  <si>
    <t>🔗 Visit my website for FREE nature textures! ✨</t>
  </si>
  <si>
    <t>🎨 Grab your FREE tree design bundle today! 🛍️</t>
  </si>
  <si>
    <t>📥 Download the full FREE Procreate collection! 🌟</t>
  </si>
  <si>
    <t>⚡ Explore my shop for FREE palm tree brushes! 🌴</t>
  </si>
  <si>
    <t>🛍️ Visit my site for FREE forest design assets! 🌳</t>
  </si>
  <si>
    <t>💎 Get your FREE Procreate pine brushes now! 🌲</t>
  </si>
  <si>
    <t>🔥 Shop the ultimate FREE nature brush set! 🍃</t>
  </si>
  <si>
    <t>🌟 Discover more FREE tree tools on my site! 🚀</t>
  </si>
  <si>
    <t>✨ Visit my shop for FREE Procreate nature sets! 🌳</t>
  </si>
  <si>
    <t>🚀 Download your FREE tree design tools here! ⚡</t>
  </si>
  <si>
    <t>🔗 Access the best FREE forest brushes online! 💎</t>
  </si>
  <si>
    <t>🎨 Get your FREE Procreate landscape shaders today! 🍃</t>
  </si>
  <si>
    <t>📥 Click for the full FREE nature illustration kit! 🛍️</t>
  </si>
  <si>
    <t>⚡ Grab your professional FREE tree templates! 🌟</t>
  </si>
  <si>
    <t>🛍️ Shop the best FREE pine stamps for Procreate! 🌲</t>
  </si>
  <si>
    <t>💎 Visit my site for FREE palm texture brushes! 🌴</t>
  </si>
  <si>
    <t>🔥 Explore my FREE tree design assets now! 🚀</t>
  </si>
  <si>
    <t>🌟 Download your FREE Procreate forest stamps! 🌳</t>
  </si>
  <si>
    <t>✨ Get the ultimate FREE nature brush bundle! ⚡</t>
  </si>
  <si>
    <t>🚀 Visit my website for FREE tree templates! 💎</t>
  </si>
  <si>
    <t>🔗 Check out the shop for FREE nature brushes! 🛍️</t>
  </si>
  <si>
    <t>🎨 Download your FREE tree sketching set now! 📥</t>
  </si>
  <si>
    <t>📥 Visit my shop for more FREE Procreate assets! 🌟</t>
  </si>
  <si>
    <t>⚡ Get the best FREE forest texture brushes here! 🌳</t>
  </si>
  <si>
    <t>🛍️ Shop the full FREE landscape design collection! ✨</t>
  </si>
  <si>
    <t>💎 Explore my FREE Procreate tree tools today! 🚀</t>
  </si>
  <si>
    <t>🔥 Visit the store for premium FREE nature sets! ⚡</t>
  </si>
  <si>
    <t>🌟 Download your FREE branch brushes now! 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</si>
</sst>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5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235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275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276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235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275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276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235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275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276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235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275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276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235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275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276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235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275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276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235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275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276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235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275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276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235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275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276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235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275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276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235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275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276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235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275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276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235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275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276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235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275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276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235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275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276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235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275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276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235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275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276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235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275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276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235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275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276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235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275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276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235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275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276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235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275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276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235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275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276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235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275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276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235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275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276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235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275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276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235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275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276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235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275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276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235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275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276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235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275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276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235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275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276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235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275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276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235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275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276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235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275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276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235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275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276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235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275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276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235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275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276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235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275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276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235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275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276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235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275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276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235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275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276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235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275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276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235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275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276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235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275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276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235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275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276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235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275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276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235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275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276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235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275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276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235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275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276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235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275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276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2026-01-14T15:28:59Z</dcterms:modified>
</cp:coreProperties>
</file>