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fashion brushes free/2 Procreate fashion brushes free Filter by OpenAI/"/>
    </mc:Choice>
  </mc:AlternateContent>
  <xr:revisionPtr revIDLastSave="0" documentId="13_ncr:1_{6C187C1E-C664-9642-BF24-A9D24DD037C8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<sst xmlns="http://schemas.openxmlformats.org/spreadsheetml/2006/main" count="30009" uniqueCount="418">
  <si>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</si>
  <si>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</si>
  <si>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</si>
  <si>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</si>
  <si>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</si>
  <si>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</si>
  <si>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</si>
  <si>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</si>
  <si>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</si>
  <si>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</si>
  <si>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</si>
  <si>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</si>
  <si>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</si>
  <si>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</si>
  <si>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</si>
  <si>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</si>
  <si>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</si>
  <si>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</si>
  <si>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</si>
  <si>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</si>
  <si>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</si>
  <si>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</si>
  <si>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</si>
  <si>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</si>
  <si>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</si>
  <si>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</si>
  <si>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</si>
  <si>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</si>
  <si>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</si>
  <si>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</si>
  <si>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</si>
  <si>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</si>
  <si>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</si>
  <si>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</si>
  <si>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</si>
  <si>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</si>
  <si>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</si>
  <si>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</si>
  <si>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</si>
  <si>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</si>
  <si>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</si>
  <si>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</si>
  <si>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</si>
  <si>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</si>
  <si>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</si>
  <si>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</si>
  <si>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</si>
  <si>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</si>
  <si>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</si>
  <si>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</si>
  <si>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</si>
  <si>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</si>
  <si>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</si>
  <si>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</si>
  <si>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</si>
  <si>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</si>
  <si>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</si>
  <si>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</si>
  <si>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</si>
  <si>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</si>
  <si>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</si>
  <si>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</si>
  <si>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</si>
  <si>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</si>
  <si>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</si>
  <si>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</si>
  <si>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</si>
  <si>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</si>
  <si>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</si>
  <si>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</si>
  <si>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</si>
  <si>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</si>
  <si>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</si>
  <si>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</si>
  <si>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</si>
  <si>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</si>
  <si>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</si>
  <si>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</si>
  <si>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</si>
  <si>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</si>
  <si>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</si>
  <si>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</si>
  <si>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</si>
  <si>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</si>
  <si>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</si>
  <si>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</si>
  <si>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</si>
  <si>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</si>
  <si>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</si>
  <si>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</si>
  <si>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</si>
  <si>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</si>
  <si>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</si>
  <si>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</si>
  <si>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</si>
  <si>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</si>
  <si>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</si>
  <si>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</si>
  <si>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</si>
  <si>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</si>
  <si>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</si>
  <si>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</si>
  <si>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</si>
  <si>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</si>
  <si>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</si>
  <si>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</si>
  <si>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</si>
  <si>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</si>
  <si>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</si>
  <si>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</si>
  <si>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</si>
  <si>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</si>
  <si>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</si>
  <si>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</si>
  <si>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</si>
  <si>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</si>
  <si>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</si>
  <si>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</si>
  <si>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Lace and Fabric Brush Set</t>
  </si>
  <si>
    <t>Professional Denim Texture Brushes for Procreate</t>
  </si>
  <si>
    <t>Procreate Clothing Design and Garment Stamps</t>
  </si>
  <si>
    <t>Fashion Croquis and Model Templates Procreate</t>
  </si>
  <si>
    <t>Procreate Shoe Design and Sneaker Stamp Kit</t>
  </si>
  <si>
    <t>Ultimate Fabric Texture Brush Pack Procreate</t>
  </si>
  <si>
    <t>Procreate Dress Design and Apparel Stamps</t>
  </si>
  <si>
    <t>Vintage Lace Pattern Brushes for Procreate</t>
  </si>
  <si>
    <t>Procreate Denim Texture and Stitch Set</t>
  </si>
  <si>
    <t>Digital Fashion Illustration Brushes Procreate</t>
  </si>
  <si>
    <t>Procreate Textile and Fabric Surface Brushes</t>
  </si>
  <si>
    <t>Fashion Designer Croquis Templates for Procreate</t>
  </si>
  <si>
    <t>Procreate Sneaker and Footwear Design Stamps</t>
  </si>
  <si>
    <t>Lace Texture and Pattern Brushes Procreate</t>
  </si>
  <si>
    <t>Procreate Clothing Sketching and Design Kit</t>
  </si>
  <si>
    <t>Essential Fabric Brush Collection for Procreate</t>
  </si>
  <si>
    <t>Procreate Denim Brush and Texture Bundle</t>
  </si>
  <si>
    <t>Fashion Model Pose Stamps for Procreate</t>
  </si>
  <si>
    <t>Procreate Lace Stamp and Pattern Collection</t>
  </si>
  <si>
    <t>Digital Clothing Design Tools for Procreate</t>
  </si>
  <si>
    <t>Procreate Fabric Shader and Texture Brushes</t>
  </si>
  <si>
    <t>Professional Shoe Illustration Brushes Procreate</t>
  </si>
  <si>
    <t>Procreate Dress Stamps and Garment Templates</t>
  </si>
  <si>
    <t>Lace Fabric Brush Set for Procreate</t>
  </si>
  <si>
    <t>Procreate Denim Art and Texture Brushes</t>
  </si>
  <si>
    <t>Fashion Design Sketching Brushes Procreate</t>
  </si>
  <si>
    <t>Procreate Fabric Fold and Drapery Set</t>
  </si>
  <si>
    <t>Sneaker Design and Shoe Stamps Procreate</t>
  </si>
  <si>
    <t>Procreate Lace Pattern and Border Brushes</t>
  </si>
  <si>
    <t>Professional Clothing Design Assets Procreate</t>
  </si>
  <si>
    <t>Procreate Fabric Texture and Overlay Brushes</t>
  </si>
  <si>
    <t>Fashion Croquis Body Templates for Procreate</t>
  </si>
  <si>
    <t>Procreate Denim Material and Stitch Brushes</t>
  </si>
  <si>
    <t>Lace Ornament and Trim Brushes Procreate</t>
  </si>
  <si>
    <t>Procreate Fashion Illustration Master Kit</t>
  </si>
  <si>
    <t>Essential Shoe Design Brushes for Procreate</t>
  </si>
  <si>
    <t>Procreate Fabric Surface and Pattern Brushes</t>
  </si>
  <si>
    <t>Fashion Design Croquis and Pose Brushes</t>
  </si>
  <si>
    <t>Procreate Lace Texture and Stamp Bundle</t>
  </si>
  <si>
    <t>Professional Garment Design Brushes Procreate</t>
  </si>
  <si>
    <t>Procreate Denim Texture and Apparel Stamps</t>
  </si>
  <si>
    <t>Digital Fabric Illustration Brushes for Procreate</t>
  </si>
  <si>
    <t>Procreate Shoe and Sneaker Drawing Kit</t>
  </si>
  <si>
    <t>Lace Pattern Brush Set for Procreate Art</t>
  </si>
  <si>
    <t>Procreate Fashion Design and Layout Brushes</t>
  </si>
  <si>
    <t>Fabric Texture and Textile Brushes Procreate</t>
  </si>
  <si>
    <t>Procreate Clothing Construction Stamp Set</t>
  </si>
  <si>
    <t>Fashion Model Template Brushes for Procreate</t>
  </si>
  <si>
    <t>Procreate Lace and Embroidery Brush Pack</t>
  </si>
  <si>
    <t>Professional Fashion Sketching Tools Procreate</t>
  </si>
  <si>
    <t>Procreate Denim Texture and Shading Brushes</t>
  </si>
  <si>
    <t>Fabric Pattern and Texture Set for Procreate</t>
  </si>
  <si>
    <t>Procreate Shoe Design and Footwear Assets</t>
  </si>
  <si>
    <t>Lace Fabric Texture Brushes for Procreate</t>
  </si>
  <si>
    <t>Procreate Fashion Croquis and Figure Stamps</t>
  </si>
  <si>
    <t>Digital Clothing Illustration Brushes Procreate</t>
  </si>
  <si>
    <t>Procreate Fabric Fold and Texture Toolkit</t>
  </si>
  <si>
    <t>Professional Lace Pattern Brushes Procreate</t>
  </si>
  <si>
    <t>Procreate Denim Material and Art Set</t>
  </si>
  <si>
    <t>Fashion Design Asset Collection for Procreate</t>
  </si>
  <si>
    <t>Procreate Shoe Drawing and Stamp Brushes</t>
  </si>
  <si>
    <t>Fabric Texture Master Pack for Procreate</t>
  </si>
  <si>
    <t>Procreate Lace and Trim Stamp Collection</t>
  </si>
  <si>
    <t>Fashion Model Pose Brushes for Procreate</t>
  </si>
  <si>
    <t>Procreate Clothing Design and Texture Kit</t>
  </si>
  <si>
    <t>Digital Fabric Surface Brushes for Procreate</t>
  </si>
  <si>
    <t>Procreate Denim Texture and Stitching Pack</t>
  </si>
  <si>
    <t>Professional Fashion Croquis for Procreate</t>
  </si>
  <si>
    <t>Procreate Shoe Illustration and Design Set</t>
  </si>
  <si>
    <t>Lace Pattern and Texture Brushes Procreate</t>
  </si>
  <si>
    <t>Procreate Fabric Shader and Pattern Pack</t>
  </si>
  <si>
    <t>Fashion Design Illustration Tools for Procreate</t>
  </si>
  <si>
    <t>Procreate Lace and Fabric Ornament Brushes</t>
  </si>
  <si>
    <t>Professional Denim Art Brushes for Procreate</t>
  </si>
  <si>
    <t>Procreate Shoe and Sneaker Detail Stamps</t>
  </si>
  <si>
    <t>Digital Clothing Design Brushes for Procreate</t>
  </si>
  <si>
    <t>Procreate Fabric Texture and Stitching Set</t>
  </si>
  <si>
    <t>Fashion Croquis and Model Stamps Procreate</t>
  </si>
  <si>
    <t>Procreate Lace Pattern and Design Brushes</t>
  </si>
  <si>
    <t>Essential Fabric Brushes for Procreate Art</t>
  </si>
  <si>
    <t>Procreate Denim Texture and Material Set</t>
  </si>
  <si>
    <t>Professional Fashion Design Stamps Procreate</t>
  </si>
  <si>
    <t>Procreate Shoe Design and Texture Brushes</t>
  </si>
  <si>
    <t>Lace Fabric Pattern Brushes for Procreate</t>
  </si>
  <si>
    <t>Procreate Clothing and Apparel Design Assets</t>
  </si>
  <si>
    <t>Digital Fabric Texture Brushes for Procreate</t>
  </si>
  <si>
    <t>Procreate Denim and Textile Brush Bundle</t>
  </si>
  <si>
    <t>Fashion Model Figure Templates Procreate</t>
  </si>
  <si>
    <t>Procreate Lace and Embroidery Stamp Set</t>
  </si>
  <si>
    <t>Professional Shoe Design Assets for Procreate</t>
  </si>
  <si>
    <t>Procreate Fabric Surface and Texture Kit</t>
  </si>
  <si>
    <t>Fashion Design Sketching Set for Procreate</t>
  </si>
  <si>
    <t>Procreate Lace Pattern and Trim Brushes</t>
  </si>
  <si>
    <t>Digital Clothing Design Toolkit Procreate</t>
  </si>
  <si>
    <t>Procreate Denim Texture and Detail Brushes</t>
  </si>
  <si>
    <t>Professional Fabric Brushes for Procreate</t>
  </si>
  <si>
    <t>Procreate Shoe and Sneaker Design Bundle</t>
  </si>
  <si>
    <t>Lace Texture and Pattern Set for Procreate</t>
  </si>
  <si>
    <t>Procreate Fashion Illustration Asset Pack</t>
  </si>
  <si>
    <t>Complete Fashion Design Brushes for Procreate</t>
  </si>
  <si>
    <t>👗 Professional clothing design brushes featuring FREE fabric textures for digital illustrators.</t>
  </si>
  <si>
    <t>🧵 Detailed lace pattern brushes including FREE textile assets for Procreate artists.</t>
  </si>
  <si>
    <t>👖 Realistic denim texture brush set with FREE stitch stamps for clothing design.</t>
  </si>
  <si>
    <t>👠 Creative shoe design stamps alongside FREE sneaker templates for Procreate.</t>
  </si>
  <si>
    <t>📏 Essential fashion croquis featuring FREE model poses for sketching.</t>
  </si>
  <si>
    <t>🧶 High-quality fabric brushes with FREE texture overlays for digital fashion.</t>
  </si>
  <si>
    <t>🎀 Elegant lace stamps plus FREE pattern brushes for Procreate designers.</t>
  </si>
  <si>
    <t>👗 Modern dress illustration tools featuring FREE garment templates.</t>
  </si>
  <si>
    <t>👖 Professional denim brushes including FREE texture sets for digital art.</t>
  </si>
  <si>
    <t>👟 Footwear design toolkit with FREE shoe stamps for Procreate users.</t>
  </si>
  <si>
    <t>✨ Artistic lace brushes featuring FREE pattern textures for digital illustration.</t>
  </si>
  <si>
    <t>📐 Technical fashion design brushes plus FREE clothing stamps for Procreate.</t>
  </si>
  <si>
    <t>🧵 Versatile fabric texture set including FREE textile brushes for artists.</t>
  </si>
  <si>
    <t>👖 Authentic denim texture brushes with FREE material assets for Procreate.</t>
  </si>
  <si>
    <t>👠 Stylish shoe design kit featuring FREE sneaker stamps for designers.</t>
  </si>
  <si>
    <t>👗 Professional fashion croquis including FREE body templates for Procreate.</t>
  </si>
  <si>
    <t>🎀 Decorative lace brushes with FREE embroidery stamps for digital art.</t>
  </si>
  <si>
    <t>🧶 Essential fabric shaders featuring FREE texture brushes for Procreate.</t>
  </si>
  <si>
    <t>📏 Precision clothing design tools with FREE garment assets for designers.</t>
  </si>
  <si>
    <t>👖 Detailed denim brushes including FREE stitch and texture stamps.</t>
  </si>
  <si>
    <t>👟 Creative footwear design stamps plus FREE shoe templates for Procreate.</t>
  </si>
  <si>
    <t>✨ Elegant lace patterns featuring FREE fabric textures for illustration.</t>
  </si>
  <si>
    <t>📐 Professional fashion model poses with FREE croquis sets for Procreate.</t>
  </si>
  <si>
    <t>🧵 High-quality textile brushes including FREE surface textures for art.</t>
  </si>
  <si>
    <t>👗 Custom clothing design kit featuring FREE apparel stamps for designers.</t>
  </si>
  <si>
    <t>👠 Modern shoe illustration tools with FREE footwear stamps for Procreate.</t>
  </si>
  <si>
    <t>🎀 Artistic lace texture brushes plus FREE pattern designs for artists.</t>
  </si>
  <si>
    <t>🧶 Versatile fabric brush set featuring FREE textile overlays for Procreate.</t>
  </si>
  <si>
    <t>📏 Essential garment templates including FREE clothing brushes for design.</t>
  </si>
  <si>
    <t>👖 Realistic denim art brushes with FREE texture sets for Procreate.</t>
  </si>
  <si>
    <t>👟 Footwear design assets featuring FREE shoe and sneaker stamps.</t>
  </si>
  <si>
    <t>✨ Professional lace stamps plus FREE fabric pattern brushes for designers.</t>
  </si>
  <si>
    <t>📐 Technical fashion croquis featuring FREE model templates for Procreate.</t>
  </si>
  <si>
    <t>🧵 Detailed textile brushes including FREE fabric texture sets for art.</t>
  </si>
  <si>
    <t>👗 Modern clothing design tools plus FREE garment stamps for creators.</t>
  </si>
  <si>
    <t>👠 Stylish shoe design brushes featuring FREE sneaker templates for Procreate.</t>
  </si>
  <si>
    <t>🎀 Elegant lace patterns with FREE embroidery brushes for digital art.</t>
  </si>
  <si>
    <t>🧶 Essential fabric shaders including FREE textile textures for Procreate.</t>
  </si>
  <si>
    <t>📏 Professional fashion figure brushes plus FREE croquis stamps for art.</t>
  </si>
  <si>
    <t>👖 Authentic denim texture brushes featuring FREE material assets for design.</t>
  </si>
  <si>
    <t>👟 Creative shoe design toolkit including FREE footwear stamps for Procreate.</t>
  </si>
  <si>
    <t>✨ Artistic lace brushes with FREE fabric pattern textures for creators.</t>
  </si>
  <si>
    <t>📐 Technical clothing design assets featuring FREE apparel brushes for Procreate.</t>
  </si>
  <si>
    <t>🧵 High-quality fabric brushes including FREE textile surface textures.</t>
  </si>
  <si>
    <t>👗 Custom dress design tools plus FREE clothing stamps for designers.</t>
  </si>
  <si>
    <t>👠 Modern sneaker art stamps featuring FREE shoe textures for Procreate.</t>
  </si>
  <si>
    <t>🎀 Elegant lace embroidery brushes with FREE pattern stamps for art.</t>
  </si>
  <si>
    <t>🧶 Essential fabric texture brushes plus FREE textile shaders for Procreate.</t>
  </si>
  <si>
    <t>📏 Professional fashion templates including FREE model pose brushes.</t>
  </si>
  <si>
    <t>👖 Detailed denim texture set featuring FREE stitch stamps for design.</t>
  </si>
  <si>
    <t>👟 Footwear illustration brushes plus FREE shoe design assets for Procreate.</t>
  </si>
  <si>
    <t>✨ Artistic lace texture stamps featuring FREE fabric patterns for artists.</t>
  </si>
  <si>
    <t>📐 Technical fashion drawing tools with FREE croquis brushes for Procreate.</t>
  </si>
  <si>
    <t>🧵 Versatile fabric texture brushes including FREE textile assets for art.</t>
  </si>
  <si>
    <t>👗 Modern garment design kit featuring FREE clothing stamps for creators.</t>
  </si>
  <si>
    <t>👠 Stylish shoe design stamps plus FREE sneaker textures for Procreate.</t>
  </si>
  <si>
    <t>🎀 Elegant lace pattern brushes featuring FREE fabric ornament stamps.</t>
  </si>
  <si>
    <t>🧶 Essential textile shaders including FREE fabric texture brushes for art.</t>
  </si>
  <si>
    <t>📏 Professional fashion model stamps plus FREE figure templates for Procreate.</t>
  </si>
  <si>
    <t>👖 Authentic denim brushes featuring FREE material texture sets for design.</t>
  </si>
  <si>
    <t>👟 Creative footwear design assets with FREE shoe stamps for Procreate.</t>
  </si>
  <si>
    <t>✨ Artistic lace illustration brushes including FREE pattern textures.</t>
  </si>
  <si>
    <t>📐 Technical clothing design kit plus FREE apparel stamps for Procreate.</t>
  </si>
  <si>
    <t>🧵 High-quality fabric texture brushes featuring FREE textile overlays.</t>
  </si>
  <si>
    <t>👗 Custom dress illustration tools including FREE garment brushes.</t>
  </si>
  <si>
    <t>👠 Modern sneaker design stamps plus FREE footwear textures for Procreate.</t>
  </si>
  <si>
    <t>🎀 Elegant lace pattern stamps featuring FREE fabric embroidery brushes.</t>
  </si>
  <si>
    <t>🧶 Essential fabric surface brushes including FREE textile shaders for art.</t>
  </si>
  <si>
    <t>📏 Professional fashion croquis plus FREE model pose templates for Procreate.</t>
  </si>
  <si>
    <t>👖 Detailed denim texture brushes featuring FREE stitch stamps for artists.</t>
  </si>
  <si>
    <t>👟 Footwear design toolkit plus FREE shoe illustration assets for Procreate.</t>
  </si>
  <si>
    <t>✨ Artistic lace texture brushes featuring FREE pattern stamps for designers.</t>
  </si>
  <si>
    <t>📐 Technical fashion design tools including FREE clothing brushes for art.</t>
  </si>
  <si>
    <t>🧵 Versatile fabric texture set featuring FREE textile brushes for creators.</t>
  </si>
  <si>
    <t>👗 Modern apparel design kit plus FREE garment templates for Procreate.</t>
  </si>
  <si>
    <t>👠 Stylish shoe design stamps featuring FREE sneaker assets for artists.</t>
  </si>
  <si>
    <t>🎀 Elegant lace ornament brushes including FREE fabric pattern stamps.</t>
  </si>
  <si>
    <t>🧶 Essential textile brushes plus FREE fabric texture shaders for Procreate.</t>
  </si>
  <si>
    <t>📏 Professional model figure brushes featuring FREE croquis sets for art.</t>
  </si>
  <si>
    <t>👖 Authentic denim texture set including FREE material brushes for design.</t>
  </si>
  <si>
    <t>👟 Creative shoe design stamps featuring FREE footwear templates for Procreate.</t>
  </si>
  <si>
    <t>✨ Artistic lace pattern brushes plus FREE fabric texture stamps for creators.</t>
  </si>
  <si>
    <t>📐 Technical garment design assets including FREE clothing brushes for Procreate.</t>
  </si>
  <si>
    <t>🧵 High-quality textile brushes featuring FREE fabric surface textures for art.</t>
  </si>
  <si>
    <t>👗 Custom clothing illustration tools plus FREE dress stamps for designers.</t>
  </si>
  <si>
    <t>👠 Modern footwear design brushes featuring FREE shoe textures for Procreate.</t>
  </si>
  <si>
    <t>🎀 Elegant lace embroidery stamps plus FREE pattern brushes for artists.</t>
  </si>
  <si>
    <t>🧶 Essential fabric texture kit featuring FREE textile shaders for Procreate.</t>
  </si>
  <si>
    <t>📏 Professional fashion layout brushes including FREE model pose assets.</t>
  </si>
  <si>
    <t>👖 Detailed denim brushes plus FREE material texture stamps for design.</t>
  </si>
  <si>
    <t>👟 Footwear design assets featuring FREE sneaker and shoe stamps.</t>
  </si>
  <si>
    <t>✨ Artistic lace pattern set including FREE fabric texture brushes for Procreate.</t>
  </si>
  <si>
    <t>📐 Technical fashion croquis plus FREE body templates for digital art.</t>
  </si>
  <si>
    <t>🧵 Versatile textile brushes featuring FREE fabric surface assets for designers.</t>
  </si>
  <si>
    <t>👗 Modern clothing design brushes plus FREE apparel stamps for Procreate.</t>
  </si>
  <si>
    <t>👠 Stylish shoe design kit featuring FREE footwear textures for artists.</t>
  </si>
  <si>
    <t>🎀 Elegant lace brushes including FREE fabric ornament stamps for design.</t>
  </si>
  <si>
    <t>🧶 Essential fabric texture set plus FREE textile brushes for Procreate.</t>
  </si>
  <si>
    <t>📏 Professional fashion figure stamps featuring FREE croquis templates.</t>
  </si>
  <si>
    <t>👖 Authentic denim texture brushes including FREE stitch assets for Procreate.</t>
  </si>
  <si>
    <t>✨ Visit my site for the full fashion collection! 👗</t>
  </si>
  <si>
    <t>🚀 Download professional Procreate brushes here! 💎</t>
  </si>
  <si>
    <t>🔗 Get your fashion assets on my website now! 🛍️</t>
  </si>
  <si>
    <t>🎨 Explore the best clothing design tools today! 🔥</t>
  </si>
  <si>
    <t>📥 Grab your Procreate fashion bundle here! 🌟</t>
  </si>
  <si>
    <t>⚡ Access premium fashion stamps on my site! 🚀</t>
  </si>
  <si>
    <t>🛍️ Shop the complete fabric texture collection! ✨</t>
  </si>
  <si>
    <t>💎 Visit the store for your Procreate freebies! 🔗</t>
  </si>
  <si>
    <t>🔥 Discover the ultimate fashion designer kit! 📥</t>
  </si>
  <si>
    <t>🌟 Find all your fashion sketching tools here! ⚡</t>
  </si>
  <si>
    <t>👗 Get your Procreate fashion brushes now! ✨</t>
  </si>
  <si>
    <t>🚀 Check out the store for shoe design stamps! 👠</t>
  </si>
  <si>
    <t>🔗 Visit my website for lace pattern brushes! 🧵</t>
  </si>
  <si>
    <t>🎨 Start designing with these fashion tools! 🚀</t>
  </si>
  <si>
    <t>📥 Download your Procreate clothing assets here! 💎</t>
  </si>
  <si>
    <t>⚡ Explore professional fabric textures now! 🧶</t>
  </si>
  <si>
    <t>🛍️ Shop the best fashion croquis collection! 📏</t>
  </si>
  <si>
    <t>💎 Visit my site for denim texture brushes! 👖</t>
  </si>
  <si>
    <t>🔥 Get the full Procreate fashion set today! 🌟</t>
  </si>
  <si>
    <t>🌟 Discover amazing clothing design brushes! 📥</t>
  </si>
  <si>
    <t>✨ Visit my shop for more fashion templates! 👗</t>
  </si>
  <si>
    <t>🚀 Download professional fashion brushes here! ⚡</t>
  </si>
  <si>
    <t>🔗 Access the full fashion toolkit on my site! 🛍️</t>
  </si>
  <si>
    <t>🎨 Get your Procreate lace brushes today! 🧵</t>
  </si>
  <si>
    <t>📥 Click here for fashion illustration tools! 💎</t>
  </si>
  <si>
    <t>⚡ Grab the best denim brushes on my website! 👖</t>
  </si>
  <si>
    <t>🛍️ Shop the ultimate shoe design collection! 👠</t>
  </si>
  <si>
    <t>💎 Visit the store for your fashion stamps! 🌟</t>
  </si>
  <si>
    <t>🔥 Explore my Procreate fashion assets now! 🚀</t>
  </si>
  <si>
    <t>🌟 Download high-quality fabric textures here! 🧶</t>
  </si>
  <si>
    <t>👗 Visit my site for professional fashion art! ✨</t>
  </si>
  <si>
    <t>🚀 Get your Procreate croquis templates now! 📏</t>
  </si>
  <si>
    <t>🔗 Check out the shop for clothing brushes! 🛍️</t>
  </si>
  <si>
    <t>🎨 Download your fashion design kit here! 📥</t>
  </si>
  <si>
    <t>📥 Visit my website for premium fashion tools! 💎</t>
  </si>
  <si>
    <t>⚡ Get the best lace brushes for Procreate! 🧵</t>
  </si>
  <si>
    <t>🛍️ Shop the full sneaker design collection! 👟</t>
  </si>
  <si>
    <t>💎 Explore my fashion brush sets today! 🌟</t>
  </si>
  <si>
    <t>🔥 Visit the store for Procreate fashion assets! 🚀</t>
  </si>
  <si>
    <t>🌟 Download your clothing design stamps here! 👗</t>
  </si>
  <si>
    <t>✨ Get professional fashion brushes on my site! ⚡</t>
  </si>
  <si>
    <t>🚀 Click to find the best fashion templates! 💎</t>
  </si>
  <si>
    <t>🔗 Visit my shop for fabric texture brushes! 🧶</t>
  </si>
  <si>
    <t>🎨 Grab your Procreate fashion bundle now! 🛍️</t>
  </si>
  <si>
    <t>📥 Download the full fashion collection here! 🌟</t>
  </si>
  <si>
    <t>⚡ Explore my store for shoe design assets! 👠</t>
  </si>
  <si>
    <t>🛍️ Visit my website for denim texture tools! 👖</t>
  </si>
  <si>
    <t>💎 Get your Procreate lace brushes today! 🧵</t>
  </si>
  <si>
    <t>🔥 Shop the ultimate fashion designer kit! 🚀</t>
  </si>
  <si>
    <t>🌟 Discover more fashion assets on my site! 👗</t>
  </si>
  <si>
    <t>👗 Visit my shop for Procreate fashion tools! ✨</t>
  </si>
  <si>
    <t>🚀 Download your clothing design brushes now! ⚡</t>
  </si>
  <si>
    <t>🔗 Access the best fashion stamps here! 💎</t>
  </si>
  <si>
    <t>🎨 Get your Procreate fabric textures today! 🧶</t>
  </si>
  <si>
    <t>📥 Click to explore the fashion collection! 🛍️</t>
  </si>
  <si>
    <t>⚡ Grab your professional fashion croquis! 📏</t>
  </si>
  <si>
    <t>🛍️ Shop the best shoe design stamps online! 👟</t>
  </si>
  <si>
    <t>💎 Visit my site for lace pattern brushes! 🧵</t>
  </si>
  <si>
    <t>🔥 Explore my Procreate fashion sets now! 🚀</t>
  </si>
  <si>
    <t>🌟 Download your fashion design assets here! 👗</t>
  </si>
  <si>
    <t>✨ Get the full Procreate fashion toolkit! ⚡</t>
  </si>
  <si>
    <t>🚀 Visit my website for professional brushes! 💎</t>
  </si>
  <si>
    <t>🔗 Check out the store for fashion templates! 🛍️</t>
  </si>
  <si>
    <t>🎨 Download your clothing design kit now! 📥</t>
  </si>
  <si>
    <t>📥 Visit my shop for more fashion assets! 🌟</t>
  </si>
  <si>
    <t>⚡ Get the best denim brushes on my site! 👖</t>
  </si>
  <si>
    <t>🛍️ Shop the full footwear design range! 👠</t>
  </si>
  <si>
    <t>💎 Explore my Procreate fashion brushes today! 🚀</t>
  </si>
  <si>
    <t>🔥 Visit the store for premium fashion tools! ⚡</t>
  </si>
  <si>
    <t>🌟 Download your lace brushes on my site! 🧵</t>
  </si>
  <si>
    <t>👗 Get your Procreate fashion stamps now! ✨</t>
  </si>
  <si>
    <t>🚀 Click here for professional clothing tools! 💎</t>
  </si>
  <si>
    <t>🔗 Visit my website for fabric textures! 🧶</t>
  </si>
  <si>
    <t>🎨 Grab your fashion design bundle today! 🛍️</t>
  </si>
  <si>
    <t>📥 Download the full Procreate collection! 🌟</t>
  </si>
  <si>
    <t>⚡ Explore my shop for model pose brushes! 📏</t>
  </si>
  <si>
    <t>🛍️ Visit my site for shoe design assets! 👟</t>
  </si>
  <si>
    <t>💎 Get your Procreate denim brushes now! 👖</t>
  </si>
  <si>
    <t>🔥 Shop the ultimate lace pattern set! 🧵</t>
  </si>
  <si>
    <t>🌟 Discover more fashion tools on my site! 🚀</t>
  </si>
  <si>
    <t>✨ Visit my shop for Procreate fashion sets! 👗</t>
  </si>
  <si>
    <t>🚀 Download your clothing design tools here! ⚡</t>
  </si>
  <si>
    <t>🔗 Access the best fashion brushes online! 💎</t>
  </si>
  <si>
    <t>🎨 Get your Procreate fabric shaders today! 🧶</t>
  </si>
  <si>
    <t>📥 Click for the full fashion illustration kit! 🛍️</t>
  </si>
  <si>
    <t>⚡ Grab your professional model templates! 📏</t>
  </si>
  <si>
    <t>🛍️ Shop the best footwear stamps for Procreate! 👟</t>
  </si>
  <si>
    <t>💎 Visit my site for lace texture brushes! 🧵</t>
  </si>
  <si>
    <t>🔥 Explore my fashion design assets now! 🚀</t>
  </si>
  <si>
    <t>🌟 Download your Procreate clothing stamps! 👗</t>
  </si>
  <si>
    <t>✨ Get the ultimate fashion brush bundle! ⚡</t>
  </si>
  <si>
    <t>🚀 Visit my website for fashion templates! 💎</t>
  </si>
  <si>
    <t>🔗 Check out the shop for fabric brushes! 🛍️</t>
  </si>
  <si>
    <t>🎨 Download your fashion sketching set now! 📥</t>
  </si>
  <si>
    <t>📥 Visit my shop for more Procreate assets! 🌟</t>
  </si>
  <si>
    <t>⚡ Get the best denim texture brushes here! 👖</t>
  </si>
  <si>
    <t>🛍️ Shop the full shoe design collection! 👠</t>
  </si>
  <si>
    <t>💎 Explore my Procreate fashion tools today! 🚀</t>
  </si>
  <si>
    <t>🔥 Visit the store for premium fashion sets! ⚡</t>
  </si>
  <si>
    <t>🌟 Download your lace pattern brushes now! 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</si>
</sst>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94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2026-01-14T14:54:23Z</dcterms:modified>
</cp:coreProperties>
</file>