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fashion brushes free/4 Procreate fashion brushes free Itent FREE n FREE DOWNLOAD/"/>
    </mc:Choice>
  </mc:AlternateContent>
  <xr:revisionPtr revIDLastSave="0" documentId="13_ncr:1_{01B45401-505E-454B-8E1B-1684CFFF9BDC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<sst xmlns="http://schemas.openxmlformats.org/spreadsheetml/2006/main" count="30009" uniqueCount="418">
  <si>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</si>
  <si>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</si>
  <si>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</si>
  <si>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</si>
  <si>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</si>
  <si>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</si>
  <si>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</si>
  <si>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</si>
  <si>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</si>
  <si>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</si>
  <si>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</si>
  <si>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</si>
  <si>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</si>
  <si>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</si>
  <si>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</si>
  <si>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</si>
  <si>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</si>
  <si>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</si>
  <si>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</si>
  <si>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</si>
  <si>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</si>
  <si>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</si>
  <si>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</si>
  <si>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</si>
  <si>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</si>
  <si>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</si>
  <si>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</si>
  <si>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</si>
  <si>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</si>
  <si>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</si>
  <si>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</si>
  <si>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</si>
  <si>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</si>
  <si>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</si>
  <si>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</si>
  <si>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</si>
  <si>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</si>
  <si>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</si>
  <si>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</si>
  <si>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</si>
  <si>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</si>
  <si>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</si>
  <si>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</si>
  <si>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</si>
  <si>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</si>
  <si>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</si>
  <si>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</si>
  <si>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</si>
  <si>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</si>
  <si>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</si>
  <si>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</si>
  <si>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</si>
  <si>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</si>
  <si>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</si>
  <si>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</si>
  <si>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</si>
  <si>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</si>
  <si>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</si>
  <si>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</si>
  <si>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</si>
  <si>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</si>
  <si>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</si>
  <si>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</si>
  <si>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</si>
  <si>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</si>
  <si>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</si>
  <si>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</si>
  <si>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</si>
  <si>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</si>
  <si>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</si>
  <si>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</si>
  <si>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</si>
  <si>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</si>
  <si>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</si>
  <si>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</si>
  <si>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</si>
  <si>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</si>
  <si>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</si>
  <si>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</si>
  <si>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</si>
  <si>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</si>
  <si>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</si>
  <si>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</si>
  <si>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</si>
  <si>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</si>
  <si>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</si>
  <si>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</si>
  <si>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</si>
  <si>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</si>
  <si>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</si>
  <si>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</si>
  <si>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</si>
  <si>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</si>
  <si>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</si>
  <si>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</si>
  <si>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</si>
  <si>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</si>
  <si>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</si>
  <si>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</si>
  <si>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</si>
  <si>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</si>
  <si>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</si>
  <si>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</si>
  <si>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</si>
  <si>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</si>
  <si>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</si>
  <si>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</si>
  <si>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</si>
  <si>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</si>
  <si>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</si>
  <si>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</si>
  <si>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</si>
  <si>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</si>
  <si>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</si>
  <si>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</si>
  <si>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</si>
  <si>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</si>
  <si>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</si>
  <si>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Fashion Brushes Free Download</t>
  </si>
  <si>
    <t>Free Procreate Brushes for Fashion Design</t>
  </si>
  <si>
    <t>Procreate Clothing Brushes Free Set</t>
  </si>
  <si>
    <t>Fashion Design Brush Procreate Free Pack</t>
  </si>
  <si>
    <t>Procreate Fabric Brushes Free Collection</t>
  </si>
  <si>
    <t>Free Procreate Brushes Fabric Texture</t>
  </si>
  <si>
    <t>Fabric Texture Brushes Procreate Free Download</t>
  </si>
  <si>
    <t>Free Fabric Brush Procreate Set</t>
  </si>
  <si>
    <t>Procreate Lace Brushes Free Collection</t>
  </si>
  <si>
    <t>Free Lace Brushes for Procreate Design</t>
  </si>
  <si>
    <t>Procreate Free Brushes Lace and Patterns</t>
  </si>
  <si>
    <t>Procreate Brushes Free Download Lace Set</t>
  </si>
  <si>
    <t>Lace Pattern Brush Procreate Free Pack</t>
  </si>
  <si>
    <t>Procreate Dress Stamps Free Collection</t>
  </si>
  <si>
    <t>Procreate Brushes Free Dress Design</t>
  </si>
  <si>
    <t>Procreate Clothing Design Free Assets</t>
  </si>
  <si>
    <t>Free Procreate Fashion Illustration Brushes</t>
  </si>
  <si>
    <t>Fashion Sketching Brushes Procreate Free</t>
  </si>
  <si>
    <t>Free Procreate Brushes for Clothing Design</t>
  </si>
  <si>
    <t>Procreate Fashion Design Brushes Free Download</t>
  </si>
  <si>
    <t>Free Lace Texture Brushes for Procreate</t>
  </si>
  <si>
    <t>Procreate Fabric Pattern Brushes Free</t>
  </si>
  <si>
    <t>Free Procreate Clothing Stamp Set</t>
  </si>
  <si>
    <t>Fashion Design Sketches Procreate Free Tools</t>
  </si>
  <si>
    <t>Procreate Dress Illustration Free Brushes</t>
  </si>
  <si>
    <t>Free Procreate Textile Brushes and Textures</t>
  </si>
  <si>
    <t>Procreate Fashion Assets Free Download</t>
  </si>
  <si>
    <t>Free Fashion Croquis Brushes for Procreate</t>
  </si>
  <si>
    <t>Procreate Garment Design Free Brushes</t>
  </si>
  <si>
    <t>Free Procreate Brushes for Apparel Design</t>
  </si>
  <si>
    <t>Procreate Fashion Kit Free Download</t>
  </si>
  <si>
    <t>Free Procreate Brushes for Fashion Illustrators</t>
  </si>
  <si>
    <t>Procreate Fashion Model Brushes Free</t>
  </si>
  <si>
    <t>Free Procreate Brushes for Textile Design</t>
  </si>
  <si>
    <t>Procreate Clothing Creator Free Brushes</t>
  </si>
  <si>
    <t>Free Procreate Brushes for Fashion Sketching</t>
  </si>
  <si>
    <t>Procreate Fashion Stamp Brushes Free</t>
  </si>
  <si>
    <t>Free Procreate Brushes for Dress Drawing</t>
  </si>
  <si>
    <t>Procreate Lace and Fabric Brushes Free</t>
  </si>
  <si>
    <t>Free Procreate Brushes for Fashion Designers</t>
  </si>
  <si>
    <t>Procreate Fashion Figure Brushes Free</t>
  </si>
  <si>
    <t>Free Procreate Brushes for Costume Design</t>
  </si>
  <si>
    <t>Procreate Fabric and Lace Brushes Free</t>
  </si>
  <si>
    <t>Free Procreate Brushes for Clothing Illustration</t>
  </si>
  <si>
    <t>Procreate Fashion Template Brushes Free</t>
  </si>
  <si>
    <t>Free Procreate Brushes for Fashion Art</t>
  </si>
  <si>
    <t>Procreate Clothing Design Brushes Free Pack</t>
  </si>
  <si>
    <t>Free Procreate Brushes for Fashion Portfolio</t>
  </si>
  <si>
    <t>Procreate Fashion Illustration Free Assets</t>
  </si>
  <si>
    <t>Free Procreate Brushes for Textile Patterns</t>
  </si>
  <si>
    <t>Procreate Fashion Brush Bundle Free</t>
  </si>
  <si>
    <t>Free Procreate Brushes for Fashion Concept Art</t>
  </si>
  <si>
    <t>Procreate Clothing Pattern Brushes Free</t>
  </si>
  <si>
    <t>Free Procreate Brushes for Fashion Presentation</t>
  </si>
  <si>
    <t>Procreate Fashion Style Brushes Free</t>
  </si>
  <si>
    <t>Free Procreate Brushes for Fashion Branding</t>
  </si>
  <si>
    <t>Procreate Clothing Texture Brushes Free</t>
  </si>
  <si>
    <t>Free Procreate Brushes for Fashion Layouts</t>
  </si>
  <si>
    <t>Procreate Fashion Detail Brushes Free</t>
  </si>
  <si>
    <t>Free Procreate Brushes for Fashion Moodboards</t>
  </si>
  <si>
    <t>Procreate Clothing Sketch Brushes Free</t>
  </si>
  <si>
    <t>Free Procreate Brushes for Fashion Drawing</t>
  </si>
  <si>
    <t>Procreate Fashion Design Free Toolkit</t>
  </si>
  <si>
    <t>Free Procreate Brushes for Fabric Textures</t>
  </si>
  <si>
    <t>Procreate Clothing Illustration Free Pack</t>
  </si>
  <si>
    <t>Free Procreate Brushes for Lace Design</t>
  </si>
  <si>
    <t>Procreate Fashion Art Brushes Free</t>
  </si>
  <si>
    <t>Free Procreate Brushes for Dress Sketching</t>
  </si>
  <si>
    <t>Procreate Clothing Set Free Brushes</t>
  </si>
  <si>
    <t>Free Procreate Brushes for Fashion Projects</t>
  </si>
  <si>
    <t>Procreate Fashion Graphics Free Brushes</t>
  </si>
  <si>
    <t>Free Procreate Brushes for Clothing Concepts</t>
  </si>
  <si>
    <t>Procreate Fashion Elements Free Brushes</t>
  </si>
  <si>
    <t>Free Procreate Brushes for Fabric Patterns</t>
  </si>
  <si>
    <t>Procreate Clothing Art Brushes Free</t>
  </si>
  <si>
    <t>Free Procreate Brushes for Fashion Models</t>
  </si>
  <si>
    <t>Procreate Fashion Sketchbook Free Brushes</t>
  </si>
  <si>
    <t>Free Procreate Brushes for Clothing Patterns</t>
  </si>
  <si>
    <t>Procreate Fashion Creator Free Pack</t>
  </si>
  <si>
    <t>Free Procreate Brushes for Dress Patterns</t>
  </si>
  <si>
    <t>Procreate Clothing Design Free Toolkit</t>
  </si>
  <si>
    <t>Free Procreate Brushes for Fashion Details</t>
  </si>
  <si>
    <t>Procreate Fashion Texture Free Brushes</t>
  </si>
  <si>
    <t>Free Procreate Brushes for Clothing Textures</t>
  </si>
  <si>
    <t>Procreate Fashion Stamp Free Bundle</t>
  </si>
  <si>
    <t>Free Procreate Brushes for Fashion Outlines</t>
  </si>
  <si>
    <t>Procreate Clothing Drawing Free Brushes</t>
  </si>
  <si>
    <t>Free Procreate Brushes for Fabric Details</t>
  </si>
  <si>
    <t>Procreate Fashion Illustration Free Set</t>
  </si>
  <si>
    <t>Free Procreate Brushes for Clothing Details</t>
  </si>
  <si>
    <t>Procreate Fashion Design Free Assets</t>
  </si>
  <si>
    <t>Free Procreate Brushes for Fashion Figures</t>
  </si>
  <si>
    <t>Procreate Clothing Sketching Free Brushes</t>
  </si>
  <si>
    <t>Free Procreate Brushes for Fashion Garments</t>
  </si>
  <si>
    <t>Procreate Fashion Art Free Toolkit</t>
  </si>
  <si>
    <t>Free Procreate Brushes for Clothing Graphics</t>
  </si>
  <si>
    <t>Procreate Fashion Brush Free Collection</t>
  </si>
  <si>
    <t>Free Procreate Brushes for Fashion Accessories</t>
  </si>
  <si>
    <t>Procreate Clothing Design Free Resources</t>
  </si>
  <si>
    <t>Free Procreate Brushes for Fashion Inspiration</t>
  </si>
  <si>
    <t>✨ Professional fashion brushes featuring FREE lace patterns for stunning digital design.</t>
  </si>
  <si>
    <t>👗 Stylish clothing design toolkit including FREE dress stamps for Procreate artists.</t>
  </si>
  <si>
    <t>🧵 High-quality fabric brushes with FREE textile textures for realistic fashion illustration.</t>
  </si>
  <si>
    <t>🎀 Elegant lace brushes and FREE pattern sets for your digital Procreate projects.</t>
  </si>
  <si>
    <t>👖 Detailed denim and fabric brushes including FREE material textures for designers.</t>
  </si>
  <si>
    <t>🎨 Creative fashion design brushes plus FREE croquis stamps for Procreate users.</t>
  </si>
  <si>
    <t>🧤 Soft fabric shaders and FREE textile brushes for professional clothing illustration.</t>
  </si>
  <si>
    <t>💎 Luxury fashion illustration kit featuring FREE lace and embroidery brushes.</t>
  </si>
  <si>
    <t>📐 Technical fashion drawing tools with FREE garment templates for Procreate.</t>
  </si>
  <si>
    <t>🧥 Stylish apparel brushes and FREE fabric textures for fashion illustrators.</t>
  </si>
  <si>
    <t>👠 Footwear and clothing stamps featuring FREE sneaker brushes for Procreate.</t>
  </si>
  <si>
    <t>✨ Digital fashion toolkit including FREE model pose stamps for creators.</t>
  </si>
  <si>
    <t>🧵 Seamless fabric patterns with FREE surface texture brushes for Procreate art.</t>
  </si>
  <si>
    <t>👗 Professional garment brushes and FREE clothing detail stamps for designers.</t>
  </si>
  <si>
    <t>🎀 Artistic lace brushes featuring FREE texture designs for Procreate illustration.</t>
  </si>
  <si>
    <t>🧶 Essential fabric shaders including FREE textile textures for digital designers.</t>
  </si>
  <si>
    <t>📏 Precision clothing design tools with FREE garment assets for Procreate.</t>
  </si>
  <si>
    <t>👖 Detailed fabric and denim brushes including FREE stitch and material stamps.</t>
  </si>
  <si>
    <t>👟 Creative shoe design stamps plus FREE footwear templates for Procreate.</t>
  </si>
  <si>
    <t>✨ Elegant lace pattern brushes featuring FREE fabric textures for illustration.</t>
  </si>
  <si>
    <t>📐 Professional fashion model poses with FREE croquis sets for Procreate.</t>
  </si>
  <si>
    <t>🧵 High-quality textile brushes including FREE surface textures for digital art.</t>
  </si>
  <si>
    <t>👗 Custom clothing design kit featuring FREE apparel stamps for designers.</t>
  </si>
  <si>
    <t>👠 Modern shoe illustration tools with FREE footwear stamps for Procreate.</t>
  </si>
  <si>
    <t>🎀 Artistic lace texture brushes plus FREE pattern designs for digital artists.</t>
  </si>
  <si>
    <t>🧶 Versatile fabric brush set featuring FREE textile overlays for Procreate.</t>
  </si>
  <si>
    <t>📏 Essential garment templates including FREE clothing brushes for design.</t>
  </si>
  <si>
    <t>👖 Realistic denim and fabric brushes with FREE texture sets for Procreate.</t>
  </si>
  <si>
    <t>👟 Footwear design assets featuring FREE shoe and sneaker stamps for art.</t>
  </si>
  <si>
    <t>✨ Professional lace stamps plus FREE fabric pattern brushes for designers.</t>
  </si>
  <si>
    <t>📐 Technical fashion croquis featuring FREE model templates for Procreate.</t>
  </si>
  <si>
    <t>🧵 Detailed textile brushes including FREE fabric texture sets for designers.</t>
  </si>
  <si>
    <t>👗 Modern clothing design tools plus FREE garment stamps for creators.</t>
  </si>
  <si>
    <t>👠 Stylish shoe design brushes featuring FREE sneaker templates for Procreate.</t>
  </si>
  <si>
    <t>🎀 Elegant lace patterns with FREE embroidery brushes for digital art.</t>
  </si>
  <si>
    <t>🧶 Essential fabric shaders including FREE textile textures for Procreate.</t>
  </si>
  <si>
    <t>📏 Professional fashion figure brushes plus FREE croquis stamps for designers.</t>
  </si>
  <si>
    <t>👖 Authentic fabric texture brushes featuring FREE material assets for design.</t>
  </si>
  <si>
    <t>👟 Creative shoe design toolkit including FREE footwear stamps for Procreate.</t>
  </si>
  <si>
    <t>✨ Artistic lace brushes with FREE fabric pattern textures for digital art.</t>
  </si>
  <si>
    <t>📐 Technical clothing design assets featuring FREE apparel brushes for Procreate.</t>
  </si>
  <si>
    <t>🧵 High-quality fabric brushes including FREE textile surface textures for art.</t>
  </si>
  <si>
    <t>👗 Custom dress design tools plus FREE clothing stamps for designers.</t>
  </si>
  <si>
    <t>👠 Modern sneaker art stamps featuring FREE shoe textures for Procreate.</t>
  </si>
  <si>
    <t>🎀 Elegant lace embroidery brushes with FREE pattern stamps for digital art.</t>
  </si>
  <si>
    <t>🧶 Essential fabric texture brushes plus FREE textile shaders for Procreate.</t>
  </si>
  <si>
    <t>📏 Professional fashion templates including FREE model pose brushes for art.</t>
  </si>
  <si>
    <t>👖 Detailed denim texture set featuring FREE stitch stamps for design.</t>
  </si>
  <si>
    <t>👟 Footwear illustration brushes plus FREE shoe design assets for Procreate.</t>
  </si>
  <si>
    <t>✨ Artistic lace texture stamps featuring FREE fabric patterns for designers.</t>
  </si>
  <si>
    <t>📐 Technical fashion drawing tools with FREE croquis brushes for Procreate.</t>
  </si>
  <si>
    <t>🧵 Versatile fabric texture brushes including FREE textile assets for digital art.</t>
  </si>
  <si>
    <t>👗 Modern garment design kit featuring FREE clothing stamps for creators.</t>
  </si>
  <si>
    <t>👠 Stylish shoe design stamps plus FREE sneaker textures for Procreate.</t>
  </si>
  <si>
    <t>🎀 Elegant lace pattern brushes featuring FREE fabric ornament stamps.</t>
  </si>
  <si>
    <t>🧶 Essential textile shaders including FREE fabric texture brushes for art.</t>
  </si>
  <si>
    <t>📏 Professional fashion model stamps plus FREE figure templates for Procreate.</t>
  </si>
  <si>
    <t>👖 Authentic fabric brushes featuring FREE material texture sets for design.</t>
  </si>
  <si>
    <t>👟 Creative footwear design assets with FREE shoe stamps for Procreate.</t>
  </si>
  <si>
    <t>✨ Artistic lace illustration brushes including FREE pattern textures for art.</t>
  </si>
  <si>
    <t>📐 Technical clothing design kit plus FREE apparel stamps for Procreate.</t>
  </si>
  <si>
    <t>🧵 High-quality fabric texture brushes featuring FREE textile overlays for art.</t>
  </si>
  <si>
    <t>👗 Custom dress illustration tools including FREE garment brushes for designers.</t>
  </si>
  <si>
    <t>👠 Modern sneaker design stamps plus FREE footwear textures for Procreate.</t>
  </si>
  <si>
    <t>🎀 Elegant lace pattern stamps featuring FREE fabric embroidery brushes.</t>
  </si>
  <si>
    <t>🧶 Essential fabric surface brushes including FREE textile shaders for art.</t>
  </si>
  <si>
    <t>📏 Professional fashion croquis plus FREE model pose templates for Procreate.</t>
  </si>
  <si>
    <t>👖 Detailed denim texture brushes featuring FREE stitch stamps for designers.</t>
  </si>
  <si>
    <t>👟 Footwear design toolkit plus FREE shoe illustration assets for Procreate.</t>
  </si>
  <si>
    <t>✨ Artistic lace texture brushes featuring FREE pattern stamps for creators.</t>
  </si>
  <si>
    <t>📐 Technical fashion design tools including FREE clothing brushes for art.</t>
  </si>
  <si>
    <t>🧵 Versatile fabric texture set featuring FREE textile brushes for designers.</t>
  </si>
  <si>
    <t>👗 Modern apparel design kit plus FREE garment templates for Procreate.</t>
  </si>
  <si>
    <t>👠 Stylish shoe design stamps featuring FREE sneaker assets for artists.</t>
  </si>
  <si>
    <t>🎀 Elegant lace ornament brushes including FREE fabric pattern stamps.</t>
  </si>
  <si>
    <t>🧶 Essential textile brushes plus FREE fabric texture shaders for Procreate.</t>
  </si>
  <si>
    <t>📏 Professional model figure brushes featuring FREE croquis sets for designers.</t>
  </si>
  <si>
    <t>👖 Authentic fabric texture set including FREE material brushes for design.</t>
  </si>
  <si>
    <t>👟 Creative shoe design stamps featuring FREE footwear templates for Procreate.</t>
  </si>
  <si>
    <t>✨ Artistic lace pattern brushes plus FREE fabric texture stamps for creators.</t>
  </si>
  <si>
    <t>📐 Technical garment design assets including FREE clothing brushes for Procreate.</t>
  </si>
  <si>
    <t>🧵 High-quality textile brushes featuring FREE fabric surface textures for art.</t>
  </si>
  <si>
    <t>👗 Custom clothing illustration tools plus FREE dress stamps for designers.</t>
  </si>
  <si>
    <t>👠 Modern footwear design brushes featuring FREE shoe textures for Procreate.</t>
  </si>
  <si>
    <t>🎀 Elegant lace embroidery stamps plus FREE pattern brushes for artists.</t>
  </si>
  <si>
    <t>🧶 Essential fabric texture kit featuring FREE textile shaders for Procreate.</t>
  </si>
  <si>
    <t>📏 Professional fashion layout brushes including FREE model pose assets.</t>
  </si>
  <si>
    <t>👖 Detailed fabric brushes plus FREE material texture stamps for design.</t>
  </si>
  <si>
    <t>👟 Footwear design assets featuring FREE sneaker and shoe stamps for art.</t>
  </si>
  <si>
    <t>✨ Artistic lace pattern set including FREE fabric texture brushes for Procreate.</t>
  </si>
  <si>
    <t>📐 Technical fashion croquis plus FREE body templates for designers.</t>
  </si>
  <si>
    <t>🧵 Versatile textile brushes featuring FREE fabric surface assets for art.</t>
  </si>
  <si>
    <t>👗 Modern clothing design brushes plus FREE apparel stamps for Procreate.</t>
  </si>
  <si>
    <t>👠 Stylish shoe design kit featuring FREE footwear textures for artists.</t>
  </si>
  <si>
    <t>🎀 Elegant lace brushes including FREE fabric ornament stamps for design.</t>
  </si>
  <si>
    <t>🧶 Essential fabric texture set plus FREE textile brushes for Procreate.</t>
  </si>
  <si>
    <t>📏 Professional fashion figure stamps featuring FREE croquis templates.</t>
  </si>
  <si>
    <t>👖 Authentic fabric texture brushes including FREE stitch assets for Procreate.</t>
  </si>
  <si>
    <t>👟 Creative clothing design toolkit with FREE garment stamps for creators.</t>
  </si>
  <si>
    <t>✨ Premium lace and fabric brushes featuring FREE design assets for art.</t>
  </si>
  <si>
    <t>✨ Visit my site for the full FREE fashion collection! 👗</t>
  </si>
  <si>
    <t>🚀 Download professional Procreate brushes FREE here! 💎</t>
  </si>
  <si>
    <t>🔗 Get your FREE fashion assets on my website now! 🛍️</t>
  </si>
  <si>
    <t>🎨 Explore the best FREE clothing design tools today! 🔥</t>
  </si>
  <si>
    <t>📥 Grab your FREE Procreate fashion bundle here! 🌟</t>
  </si>
  <si>
    <t>⚡ Access premium FREE fashion stamps on my site! 🚀</t>
  </si>
  <si>
    <t>🛍️ Shop the complete FREE fabric texture collection! ✨</t>
  </si>
  <si>
    <t>💎 Visit the store for your FREE Procreate fashion tools! 🔗</t>
  </si>
  <si>
    <t>🔥 Discover the ultimate FREE fashion designer kit! 📥</t>
  </si>
  <si>
    <t>🌟 Find all your FREE fashion sketching tools here! ⚡</t>
  </si>
  <si>
    <t>👗 Get your FREE Procreate fashion brushes now! ✨</t>
  </si>
  <si>
    <t>🚀 Check out the store for FREE shoe design stamps! 👠</t>
  </si>
  <si>
    <t>🔗 Visit my website for FREE lace pattern brushes! 🧵</t>
  </si>
  <si>
    <t>🎨 Start designing with these FREE fashion tools! 🚀</t>
  </si>
  <si>
    <t>📥 Download your FREE Procreate clothing assets here! 💎</t>
  </si>
  <si>
    <t>⚡ Explore professional FREE fabric textures now! 🧶</t>
  </si>
  <si>
    <t>🛍️ Shop the best FREE fashion croquis collection! 📏</t>
  </si>
  <si>
    <t>💎 Visit my site for FREE denim texture brushes! 👖</t>
  </si>
  <si>
    <t>🔥 Get the full FREE Procreate fashion set today! 🌟</t>
  </si>
  <si>
    <t>🌟 Discover amazing FREE clothing design brushes! 📥</t>
  </si>
  <si>
    <t>✨ Visit my shop for more FREE fashion templates! 👗</t>
  </si>
  <si>
    <t>🚀 Download professional FREE fashion brushes here! ⚡</t>
  </si>
  <si>
    <t>🔗 Access the full FREE fashion toolkit on my site! 🛍️</t>
  </si>
  <si>
    <t>🎨 Get your FREE Procreate lace brushes today! 🧵</t>
  </si>
  <si>
    <t>📥 Click here for FREE fashion illustration tools! 💎</t>
  </si>
  <si>
    <t>⚡ Grab the best FREE denim brushes on my website! 👖</t>
  </si>
  <si>
    <t>🛍️ Shop the ultimate FREE shoe design collection! 👠</t>
  </si>
  <si>
    <t>💎 Visit the store for your FREE fashion stamps! 🌟</t>
  </si>
  <si>
    <t>🔥 Explore my FREE Procreate fashion assets now! 🚀</t>
  </si>
  <si>
    <t>🌟 Download high-quality FREE fabric textures here! 🧶</t>
  </si>
  <si>
    <t>👗 Visit my site for professional FREE fashion art! ✨</t>
  </si>
  <si>
    <t>🚀 Get your FREE Procreate croquis templates now! 📏</t>
  </si>
  <si>
    <t>🔗 Check out the shop for FREE clothing brushes! 🛍️</t>
  </si>
  <si>
    <t>🎨 Download your FREE fashion design kit here! 📥</t>
  </si>
  <si>
    <t>📥 Visit my website for premium FREE fashion tools! 💎</t>
  </si>
  <si>
    <t>⚡ Get the best FREE lace brushes for Procreate! 🧵</t>
  </si>
  <si>
    <t>🛍️ Shop the full FREE sneaker design collection! 👟</t>
  </si>
  <si>
    <t>💎 Explore my FREE fashion brush sets today! 🌟</t>
  </si>
  <si>
    <t>🔥 Visit the store for FREE Procreate fashion assets! 🚀</t>
  </si>
  <si>
    <t>🌟 Download your FREE clothing design stamps here! 👗</t>
  </si>
  <si>
    <t>✨ Get professional FREE fashion brushes on my site! ⚡</t>
  </si>
  <si>
    <t>🚀 Click to find the best FREE fashion templates! 💎</t>
  </si>
  <si>
    <t>🔗 Visit my shop for FREE fabric texture brushes! 🧶</t>
  </si>
  <si>
    <t>🎨 Grab your FREE Procreate fashion bundle now! 🛍️</t>
  </si>
  <si>
    <t>📥 Download the full FREE fashion collection here! 🌟</t>
  </si>
  <si>
    <t>⚡ Explore my store for FREE shoe design assets! 👠</t>
  </si>
  <si>
    <t>🛍️ Visit my website for FREE denim texture tools! 👖</t>
  </si>
  <si>
    <t>💎 Get your FREE Procreate lace brushes today! 🧵</t>
  </si>
  <si>
    <t>🔥 Shop the ultimate FREE fashion designer kit! 🚀</t>
  </si>
  <si>
    <t>🌟 Discover more FREE fashion assets on my site! 👗</t>
  </si>
  <si>
    <t>👗 Visit my shop for FREE Procreate fashion tools! ✨</t>
  </si>
  <si>
    <t>🚀 Download your FREE clothing design brushes now! ⚡</t>
  </si>
  <si>
    <t>🔗 Access the best FREE fashion stamps here! 💎</t>
  </si>
  <si>
    <t>🎨 Get your FREE Procreate fabric textures today! 🧶</t>
  </si>
  <si>
    <t>📥 Click to explore the FREE fashion collection! 🛍️</t>
  </si>
  <si>
    <t>⚡ Grab your professional FREE fashion croquis! 📏</t>
  </si>
  <si>
    <t>🛍️ Shop the best FREE shoe design stamps online! 👟</t>
  </si>
  <si>
    <t>💎 Visit my site for FREE lace pattern brushes! 🧵</t>
  </si>
  <si>
    <t>🔥 Explore my FREE Procreate fashion sets now! 🚀</t>
  </si>
  <si>
    <t>🌟 Download your FREE fashion design assets here! 👗</t>
  </si>
  <si>
    <t>✨ Get the full FREE Procreate fashion toolkit! ⚡</t>
  </si>
  <si>
    <t>🚀 Visit my website for professional FREE brushes! 💎</t>
  </si>
  <si>
    <t>🔗 Check out the store for FREE fashion templates! 🛍️</t>
  </si>
  <si>
    <t>🎨 Download your FREE clothing design kit now! 📥</t>
  </si>
  <si>
    <t>📥 Visit my shop for more FREE fashion assets! 🌟</t>
  </si>
  <si>
    <t>⚡ Get the best FREE denim brushes on my site! 👖</t>
  </si>
  <si>
    <t>🛍️ Shop the full FREE footwear design range! 👠</t>
  </si>
  <si>
    <t>💎 Explore my FREE Procreate fashion brushes today! 🚀</t>
  </si>
  <si>
    <t>🔥 Visit the store for premium FREE fashion tools! ⚡</t>
  </si>
  <si>
    <t>🌟 Download your FREE lace brushes on my site! 🧵</t>
  </si>
  <si>
    <t>👗 Get your FREE Procreate fashion stamps now! ✨</t>
  </si>
  <si>
    <t>🚀 Click here for professional FREE clothing tools! 💎</t>
  </si>
  <si>
    <t>🔗 Visit my website for FREE fabric textures! 🧶</t>
  </si>
  <si>
    <t>🎨 Grab your FREE fashion design bundle today! 🛍️</t>
  </si>
  <si>
    <t>📥 Download the full FREE Procreate collection! 🌟</t>
  </si>
  <si>
    <t>⚡ Explore my shop for FREE model pose brushes! 📏</t>
  </si>
  <si>
    <t>🛍️ Visit my site for FREE shoe design assets! 👟</t>
  </si>
  <si>
    <t>💎 Get your FREE Procreate denim brushes now! 👖</t>
  </si>
  <si>
    <t>🔥 Shop the ultimate FREE lace pattern set! 🧵</t>
  </si>
  <si>
    <t>🌟 Discover more FREE fashion tools on my site! 🚀</t>
  </si>
  <si>
    <t>✨ Visit my shop for FREE Procreate fashion sets! 👗</t>
  </si>
  <si>
    <t>🚀 Download your FREE clothing design tools here! ⚡</t>
  </si>
  <si>
    <t>🔗 Access the best FREE fashion brushes online! 💎</t>
  </si>
  <si>
    <t>🎨 Get your FREE Procreate fabric shaders today! 🧶</t>
  </si>
  <si>
    <t>📥 Click for the full FREE fashion illustration kit! 🛍️</t>
  </si>
  <si>
    <t>⚡ Grab your professional FREE model templates! 📏</t>
  </si>
  <si>
    <t>🛍️ Shop the best FREE footwear stamps for Procreate! 👟</t>
  </si>
  <si>
    <t>💎 Visit my site for FREE lace texture brushes! 🧵</t>
  </si>
  <si>
    <t>🔥 Explore my FREE fashion design assets now! 🚀</t>
  </si>
  <si>
    <t>🌟 Download your FREE Procreate clothing stamps! 👗</t>
  </si>
  <si>
    <t>✨ Get the ultimate FREE fashion brush bundle! ⚡</t>
  </si>
  <si>
    <t>🚀 Visit my website for FREE fashion templates! 💎</t>
  </si>
  <si>
    <t>🔗 Check out the shop for FREE fabric brushes! 🛍️</t>
  </si>
  <si>
    <t>🎨 Download your FREE fashion sketching set now! 📥</t>
  </si>
  <si>
    <t>📥 Visit my shop for more FREE Procreate assets! 🌟</t>
  </si>
  <si>
    <t>⚡ Get the best FREE denim texture brushes here! 👖</t>
  </si>
  <si>
    <t>🛍️ Shop the full FREE shoe design collection! 👠</t>
  </si>
  <si>
    <t>💎 Explore my FREE Procreate fashion tools today! 🚀</t>
  </si>
  <si>
    <t>🔥 Visit the store for premium FREE fashion sets! ⚡</t>
  </si>
  <si>
    <t>🌟 Download your FREE lace pattern brushes now! 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</si>
</sst>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96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2026-01-14T15:02:58Z</dcterms:modified>
</cp:coreProperties>
</file>