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🐾 Managing your dog's bathroom needs indoors is entirely possible with the correct routine. Your small space can stay completely clean and fresh.</t>
        </is>
      </c>
      <c r="M2" t="inlineStr">
        <is>
          <t>👉 Get the complete 7-day apartment potty guide on our site.</t>
        </is>
      </c>
      <c r="N2" t="inlineStr">
        <is>
          <t>Potty training apartment dog schedule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🐶 Urban living with a furry friend requires some smart bathroom solutions. Consistency will quickly eliminate any indoor messes.</t>
        </is>
      </c>
      <c r="M3" t="inlineStr">
        <is>
          <t>⚡ Discover the accident-free method for busy owners today.</t>
        </is>
      </c>
      <c r="N3" t="inlineStr">
        <is>
          <t>Easy high rise puppy training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🏢 High rise living does not have to mean endless elevator trips for bathroom breaks. Proper indoor setups make life much easier for your pet.</t>
        </is>
      </c>
      <c r="M4" t="inlineStr">
        <is>
          <t>🐶 Grab your copy of the indoor training manual now.</t>
        </is>
      </c>
      <c r="N4" t="inlineStr">
        <is>
          <t>Potty training puppy apartment tips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Training your furry companion in a small space requires patience and the right schedule. It is completely possible to have an accident-free home.</t>
        </is>
      </c>
      <c r="M5" t="inlineStr">
        <is>
          <t>🐾 Click here to download the proven 7-day system.</t>
        </is>
      </c>
      <c r="N5" t="inlineStr">
        <is>
          <t>Apartment puppy training routine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🐕 Raising a happy pet indoors requires a solid daily routine. Indoor training becomes simple once you establish clear habits.</t>
        </is>
      </c>
      <c r="M6" t="inlineStr">
        <is>
          <t>🏠 Visit our website for the ultimate small space training blueprint.</t>
        </is>
      </c>
      <c r="N6" t="inlineStr">
        <is>
          <t>Potty training in apartment made simple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🏙️ City living with a dog is wonderful when you have the proper indoor setup. Building a dedicated space helps them understand where to go.</t>
        </is>
      </c>
      <c r="M7" t="inlineStr">
        <is>
          <t>🎯 Secure your access to the complete 7-day potty program.</t>
        </is>
      </c>
      <c r="N7" t="inlineStr">
        <is>
          <t>Raising puppy in apartment guide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💡 Smart routines are the foundation of successful indoor dog care. Your space will remain spotless when you follow a proven method.</t>
        </is>
      </c>
      <c r="M8" t="inlineStr">
        <is>
          <t>✨ Check out our website to learn the accident-free method.</t>
        </is>
      </c>
      <c r="N8" t="inlineStr">
        <is>
          <t>Urban dog potty training success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🐾 Small living spaces mean you need to be creative with your pet's bathroom habits. Consistency makes everything so much easier for both of you.</t>
        </is>
      </c>
      <c r="M9" t="inlineStr">
        <is>
          <t>🐕 Get the behavior-based training system for apartment dogs here.</t>
        </is>
      </c>
      <c r="N9" t="inlineStr">
        <is>
          <t>Puppy in apartment tips and tricks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🐶 Life without a yard simply requires a slightly different approach to pet care. Indoor setups keep your furry friend comfortable and stress-free.</t>
        </is>
      </c>
      <c r="M10" t="inlineStr">
        <is>
          <t>💡 Unlock the secrets to a clean home with our 7-day guide.</t>
        </is>
      </c>
      <c r="N10" t="inlineStr">
        <is>
          <t>Best puppy apartment setup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🏠 Setting up a designated area indoors gives your pet security and clarity. Creating strong boundaries prevents confusing messes on your carpets.</t>
        </is>
      </c>
      <c r="M11" t="inlineStr">
        <is>
          <t>🏙️ Grab the high-rise dog potty training manual on our site.</t>
        </is>
      </c>
      <c r="N11" t="inlineStr">
        <is>
          <t>Potty training without yard solutions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Preventing indoor messes is all about understanding canine behavior. Your living area can remain beautiful even with a new pet.</t>
        </is>
      </c>
      <c r="M12" t="inlineStr">
        <is>
          <t>🚀 Start your 7-day journey to an accident-free apartment today.</t>
        </is>
      </c>
      <c r="N12" t="inlineStr">
        <is>
          <t>Potty training dogs apartments guide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🐕 Establishing a predictable schedule reduces anxiety for your furry companion. They learn incredibly fast when expectations are clear.</t>
        </is>
      </c>
      <c r="M13" t="inlineStr">
        <is>
          <t>📌 Click through to get the proven schedule for busy dog owners.</t>
        </is>
      </c>
      <c r="N13" t="inlineStr">
        <is>
          <t>Apartment dog schedule for busy owners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🏙️ High rise apartments require strategic thinking for your dog's daily needs. Clever indoor setups are an absolute game changer for busy owners.</t>
        </is>
      </c>
      <c r="M14" t="inlineStr">
        <is>
          <t>🏆 Find the ultimate small space puppy guide on our website.</t>
        </is>
      </c>
      <c r="N14" t="inlineStr">
        <is>
          <t>Apartment dog daily routine planner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💡 Indoor training works beautifully when you align it with natural canine instincts. Predictability is the secret to a perfectly clean space.</t>
        </is>
      </c>
      <c r="M15" t="inlineStr">
        <is>
          <t>👉 Download the 7-day accident-free method directly from our site.</t>
        </is>
      </c>
      <c r="N15" t="inlineStr">
        <is>
          <t>Small space dog training methods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🐾 Puppies thrive on routine especially when living in smaller spaces. Eliminating confusion helps them succeed much faster.</t>
        </is>
      </c>
      <c r="M16" t="inlineStr">
        <is>
          <t>🐾 Discover how to train your indoor dog in just one week.</t>
        </is>
      </c>
      <c r="N16" t="inlineStr">
        <is>
          <t>High rise dog potty solutions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🐶 Careful planning turns any small layout into a wonderful home for your pet. Clear communication stops unwanted messes before they happen.</t>
        </is>
      </c>
      <c r="M17" t="inlineStr">
        <is>
          <t>🐶 Get the essential blueprint for yardless potty training right here.</t>
        </is>
      </c>
      <c r="N17" t="inlineStr">
        <is>
          <t>Puppy area small apartment design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🏢 Busy schedules combined with indoor living demand an efficient bathroom strategy. It feels amazing to come home to a clean floor.</t>
        </is>
      </c>
      <c r="M18" t="inlineStr">
        <is>
          <t>⚡ Access the complete behavior-based dog routine on our page.</t>
        </is>
      </c>
      <c r="N18" t="inlineStr">
        <is>
          <t>Puppy set up apartment inspiration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Transforming your space into a pet-friendly zone is easier than you think. Smart preparation prevents the frustration of constant cleanups.</t>
        </is>
      </c>
      <c r="M19" t="inlineStr">
        <is>
          <t>🏠 Learn the exact 7-day system for apartment dogs today.</t>
        </is>
      </c>
      <c r="N19" t="inlineStr">
        <is>
          <t>Brilliant puppy apartment ideas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🐕 Building trust through consistent routines is the best way to handle indoor living. Your furry friend wants to do the right thing.</t>
        </is>
      </c>
      <c r="M20" t="inlineStr">
        <is>
          <t>🎯 Grab the premium guide to stopping indoor accidents instantly.</t>
        </is>
      </c>
      <c r="N20" t="inlineStr">
        <is>
          <t>Puppy area indoor apartment layout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🏙️ Navigating city life with your pet requires reliable bathroom solutions. Setting up a proper indoor zone eliminates the stress of rushing outside.</t>
        </is>
      </c>
      <c r="M21" t="inlineStr">
        <is>
          <t>✨ Visit our site for the proven indoor dog training protocol.</t>
        </is>
      </c>
      <c r="N21" t="inlineStr">
        <is>
          <t>Apartment dog owner hacks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💡 Success comes from working with your pet's natural habits rather than against them. Small environments are perfect for focused learning.</t>
        </is>
      </c>
      <c r="M22" t="inlineStr">
        <is>
          <t>🐕 Click here to grab the 7-day potty training masterclass.</t>
        </is>
      </c>
      <c r="N22" t="inlineStr">
        <is>
          <t>Clever dog apartment hacks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🐾 Keeping carpets spotless is the main goal of any indoor pet routine. Structured days make this totally achievable.</t>
        </is>
      </c>
      <c r="M23" t="inlineStr">
        <is>
          <t>💡 Discover the busy owner's guide to a clean apartment here.</t>
        </is>
      </c>
      <c r="N23" t="inlineStr">
        <is>
          <t>Ultimate puppy apartment setup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🐶 Indoor setups provide incredible convenience for busy pet owners. Proper placement ensures your furry friend always knows exactly where to go.</t>
        </is>
      </c>
      <c r="M24" t="inlineStr">
        <is>
          <t>🏙️ Get your hands on the complete high-rise dog manual today.</t>
        </is>
      </c>
      <c r="N24" t="inlineStr">
        <is>
          <t>Easy apartment potty training dogs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🏠 Living in a space without a yard just means you need smarter systems. Daily routines become effortless once established.</t>
        </is>
      </c>
      <c r="M25" t="inlineStr">
        <is>
          <t>🚀 Check out the 7-day system that guarantees a spotless home.</t>
        </is>
      </c>
      <c r="N25" t="inlineStr">
        <is>
          <t>Simple potty training apartment dog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Clean floors are possible even if you work long hours away from home. Understanding canine signals is the first step to success.</t>
        </is>
      </c>
      <c r="M26" t="inlineStr">
        <is>
          <t>📌 Download our exclusive apartment dog training guide now.</t>
        </is>
      </c>
      <c r="N26" t="inlineStr">
        <is>
          <t>Best apartment puppy schedule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🐕 Designing the perfect indoor layout saves your sanity and your flooring. Your pet will appreciate having a specific designated spot.</t>
        </is>
      </c>
      <c r="M27" t="inlineStr">
        <is>
          <t>🏆 Secure the accident-free blueprint on our website right now.</t>
        </is>
      </c>
      <c r="N27" t="inlineStr">
        <is>
          <t>Potty training puppy apartment hacks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🏙️ Balcony and indoor solutions are essential for high rise pet owners. Efficient systems keep both you and your pet completely relaxed.</t>
        </is>
      </c>
      <c r="M28" t="inlineStr">
        <is>
          <t>👉 Click to access the 7-day potty routine for urban pets.</t>
        </is>
      </c>
      <c r="N28" t="inlineStr">
        <is>
          <t>Fast apartment puppy training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💡 Eliminating confusion is the fastest route to an accident-free living space. Clear signals help your furry friend understand the rules.</t>
        </is>
      </c>
      <c r="M29" t="inlineStr">
        <is>
          <t>🐾 Find the perfect schedule for your indoor dog on our site.</t>
        </is>
      </c>
      <c r="N29" t="inlineStr">
        <is>
          <t>Quick potty training in apartment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🐾 Discovering the right rhythm transforms the entire indoor living experience. Pet ownership in small spaces can be completely joy-filled.</t>
        </is>
      </c>
      <c r="M30" t="inlineStr">
        <is>
          <t>🐶 Grab the complete small space potty solution today.</t>
        </is>
      </c>
      <c r="N30" t="inlineStr">
        <is>
          <t>Raising puppy in apartment safely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🐶 Your daily routine dictates how quickly your pet adapts to indoor rules. Focused attention early on prevents months of frustration.</t>
        </is>
      </c>
      <c r="M31" t="inlineStr">
        <is>
          <t>⚡ Discover the 7-day strategy that ends apartment messes.</t>
        </is>
      </c>
      <c r="N31" t="inlineStr">
        <is>
          <t>High rise puppy training schedule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🏢 Managing a pet without immediate outdoor access just takes the right knowledge. Clever indoor zones solve the biggest urban challenges.</t>
        </is>
      </c>
      <c r="M32" t="inlineStr">
        <is>
          <t>🏠 Get the ultimate yard-free training program on our webpage.</t>
        </is>
      </c>
      <c r="N32" t="inlineStr">
        <is>
          <t>Urban dog potty training methods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Keeping your home smelling fresh requires a solid strategy for your pet. Consistent habits build a beautifully clean environment.</t>
        </is>
      </c>
      <c r="M33" t="inlineStr">
        <is>
          <t>🎯 Visit our site to download the fast-track potty system.</t>
        </is>
      </c>
      <c r="N33" t="inlineStr">
        <is>
          <t>Puppy in apartment tips for beginners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🐕 Every pet can master indoor rules when given the correct guidance. Small space living becomes a breeze with good habits.</t>
        </is>
      </c>
      <c r="M34" t="inlineStr">
        <is>
          <t>✨ Unlock the exact routine for high-rise dogs right here.</t>
        </is>
      </c>
      <c r="N34" t="inlineStr">
        <is>
          <t>Adapting puppy in an apartment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🏙️ Urban environments pose unique challenges for pet bathroom schedules. Fortunately smart setups completely neutralize these obstacles.</t>
        </is>
      </c>
      <c r="M35" t="inlineStr">
        <is>
          <t>🐕 Click through to secure your 7-day accident-free guide.</t>
        </is>
      </c>
      <c r="N35" t="inlineStr">
        <is>
          <t>Strict apartment puppy schedule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💡 Creating a structured day is the kindest thing you can do for your indoor pet. They will reward you with perfect behavior.</t>
        </is>
      </c>
      <c r="M36" t="inlineStr">
        <is>
          <t>💡 Get the comprehensive small space dog manual on our site.</t>
        </is>
      </c>
      <c r="N36" t="inlineStr">
        <is>
          <t>Potty training without yard safely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🐾 Perfecting your indoor setup prevents damage to your valuable floors. Small adjustments make a massive difference in daily life.</t>
        </is>
      </c>
      <c r="M37" t="inlineStr">
        <is>
          <t>🏙️ Discover the absolute best apartment training system today.</t>
        </is>
      </c>
      <c r="N37" t="inlineStr">
        <is>
          <t>Fast potty training dogs apartments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🐶 Adapting to a yard-free lifestyle is incredibly smooth with a strategic plan. Your pet will happily adjust to their new routine.</t>
        </is>
      </c>
      <c r="M38" t="inlineStr">
        <is>
          <t>🚀 Access the premium 7-day indoor potty program right now.</t>
        </is>
      </c>
      <c r="N38" t="inlineStr">
        <is>
          <t>Better apartment potty training dogs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🏠 Establishing clear boundaries inside ensures your pet never gets confused. Calm environments lead to faster learning.</t>
        </is>
      </c>
      <c r="M39" t="inlineStr">
        <is>
          <t>📌 Check out our website for the ultimate busy owner blueprint.</t>
        </is>
      </c>
      <c r="N39" t="inlineStr">
        <is>
          <t>Perfect apartment dog schedule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Mastering indoor pet care means you never have to worry while at work. Reliable habits bring total peace of mind.</t>
        </is>
      </c>
      <c r="M40" t="inlineStr">
        <is>
          <t>🏆 Grab the step-by-step apartment dog guide today.</t>
        </is>
      </c>
      <c r="N40" t="inlineStr">
        <is>
          <t>Daily apartment dog daily routine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🐕 Small layouts are actually perfect for keeping a close eye on new pets. Close supervision naturally leads to quicker success.</t>
        </is>
      </c>
      <c r="M41" t="inlineStr">
        <is>
          <t>👉 Click here to get the 7-day accident-free training system.</t>
        </is>
      </c>
      <c r="N41" t="inlineStr">
        <is>
          <t>Fast small space dog training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🏙️ Living high up makes traditional bathroom breaks difficult. Indoor alternatives provide ultimate convenience for you both.</t>
        </is>
      </c>
      <c r="M42" t="inlineStr">
        <is>
          <t>🐾 Download the essential high-rise potty manual on our site.</t>
        </is>
      </c>
      <c r="N42" t="inlineStr">
        <is>
          <t>High rise dog potty area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💡 Success in a compact home relies entirely on your daily pet schedule. Routine is the magic ingredient for a spotless space.</t>
        </is>
      </c>
      <c r="M43" t="inlineStr">
        <is>
          <t>🐶 Discover the simple system for yardless dog training here.</t>
        </is>
      </c>
      <c r="N43" t="inlineStr">
        <is>
          <t>Ideal puppy area small apartment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🐾 Stopping indoor accidents completely changes the dynamic with your pet. You can finally relax and just enjoy their company.</t>
        </is>
      </c>
      <c r="M44" t="inlineStr">
        <is>
          <t>⚡ Secure your copy of the 7-day apartment pet guide now.</t>
        </is>
      </c>
      <c r="N44" t="inlineStr">
        <is>
          <t>Cute puppy set up apartment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🐶 Urban pets adapt incredibly well when given a clear and consistent space. Their intelligence makes indoor routines highly effective.</t>
        </is>
      </c>
      <c r="M45" t="inlineStr">
        <is>
          <t>🏠 Get the complete behavior-based indoor method today.</t>
        </is>
      </c>
      <c r="N45" t="inlineStr">
        <is>
          <t>Smart puppy apartment ideas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🏢 Smart owners know that preparation prevents almost all indoor messes. Dedicated zones give your pet absolute clarity.</t>
        </is>
      </c>
      <c r="M46" t="inlineStr">
        <is>
          <t>🎯 Visit our website to unlock the perfect dog daily schedule.</t>
        </is>
      </c>
      <c r="N46" t="inlineStr">
        <is>
          <t>Cozy puppy area indoor apartment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Maintaining a pristine environment is simple once your pet understands the routine. Good habits replace bad ones very quickly.</t>
        </is>
      </c>
      <c r="M47" t="inlineStr">
        <is>
          <t>✨ Grab the 7-day guide to stopping indoor messes instantly.</t>
        </is>
      </c>
      <c r="N47" t="inlineStr">
        <is>
          <t>Genius apartment dog owner hacks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🐕 Finding the right balance between freedom and boundaries is key for indoor pets. Structure gives them the confidence they need.</t>
        </is>
      </c>
      <c r="M48" t="inlineStr">
        <is>
          <t>🐕 Click to access the proven small space training blueprint.</t>
        </is>
      </c>
      <c r="N48" t="inlineStr">
        <is>
          <t>Helpful dog apartment hacks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🏙️ City apartments can be absolute havens for well-behaved pets. Proper bathroom management is the foundation of urban pet care.</t>
        </is>
      </c>
      <c r="M49" t="inlineStr">
        <is>
          <t>💡 Find out how to train your apartment dog in 7 days here.</t>
        </is>
      </c>
      <c r="N49" t="inlineStr">
        <is>
          <t>Safe puppy apartment setup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💡 Working long shifts requires a foolproof system for your furry friend. Your living area will remain totally secure and clean.</t>
        </is>
      </c>
      <c r="M50" t="inlineStr">
        <is>
          <t>🏙️ Get the exclusive high-rise pet routine on our webpage.</t>
        </is>
      </c>
      <c r="N50" t="inlineStr">
        <is>
          <t>Working owner potty training apartment dog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🐾 Dedicated bathroom zones inside prevent confusion and save your carpets. Your pet naturally wants to keep their living space clean.</t>
        </is>
      </c>
      <c r="M51" t="inlineStr">
        <is>
          <t>🚀 Download the accident-free method designed for busy owners.</t>
        </is>
      </c>
      <c r="N51" t="inlineStr">
        <is>
          <t>High rise puppy training tips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🐶 Compact living simply requires more intention behind your daily pet schedule. The results are always worth the initial effort.</t>
        </is>
      </c>
      <c r="M52" t="inlineStr">
        <is>
          <t>📌 Check out the ultimate 7-day indoor training program today.</t>
        </is>
      </c>
      <c r="N52" t="inlineStr">
        <is>
          <t>Potty training puppy apartment routine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🏠 Keeping an indoor pet happy involves meeting their needs predictably. Solid routines eliminate all the guesswork.</t>
        </is>
      </c>
      <c r="M53" t="inlineStr">
        <is>
          <t>🏆 Secure the complete small space dog guide on our site.</t>
        </is>
      </c>
      <c r="N53" t="inlineStr">
        <is>
          <t>Apartment puppy training for beginners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Trust is built when your pet knows exactly what is expected of them indoors. Clear rules create a harmonious home environment.</t>
        </is>
      </c>
      <c r="M54" t="inlineStr">
        <is>
          <t>👉 Grab the proven 7-day system for a spotless apartment.</t>
        </is>
      </c>
      <c r="N54" t="inlineStr">
        <is>
          <t>Start potty training in apartment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🐕 Managing bathroom habits in a small home is a highly valuable skill. Once mastered your daily life becomes incredibly relaxed.</t>
        </is>
      </c>
      <c r="M55" t="inlineStr">
        <is>
          <t>🐾 Click here to discover the best yard-free potty routine.</t>
        </is>
      </c>
      <c r="N55" t="inlineStr">
        <is>
          <t>Raising puppy in apartment easily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🏙️ High rise dwellers need specialized solutions to keep their pets comfortable. Indoor options eliminate the stress of the elevator ride.</t>
        </is>
      </c>
      <c r="M56" t="inlineStr">
        <is>
          <t>🐶 Get your hands on the 7-day apartment dog manual now.</t>
        </is>
      </c>
      <c r="N56" t="inlineStr">
        <is>
          <t>Urban dog potty training schedule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💡 Proven routines take the frustration out of indoor pet management. You will love how quickly they learn the ropes.</t>
        </is>
      </c>
      <c r="M57" t="inlineStr">
        <is>
          <t>⚡ Visit our site for the complete indoor potty training blueprint.</t>
        </is>
      </c>
      <c r="N57" t="inlineStr">
        <is>
          <t>Top puppy in apartment tips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🐾 Protecting your floors from damage is easy with the right setup. Your pet will learn to use only their designated spot.</t>
        </is>
      </c>
      <c r="M58" t="inlineStr">
        <is>
          <t>🏠 Access the accident-free system for urban dogs right here.</t>
        </is>
      </c>
      <c r="N58" t="inlineStr">
        <is>
          <t>Happy puppy in an apartment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🐶 Life without a backyard means bringing the solution inside. Clever placements make the process perfectly natural.</t>
        </is>
      </c>
      <c r="M59" t="inlineStr">
        <is>
          <t>🎯 Download our premium 7-day guide to a clean home today.</t>
        </is>
      </c>
      <c r="N59" t="inlineStr">
        <is>
          <t>Busy owner apartment puppy schedule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🏢 Avoiding the mad dash to the lobby is the best part of indoor setups. Your routine becomes peaceful and controlled.</t>
        </is>
      </c>
      <c r="M60" t="inlineStr">
        <is>
          <t>✨ Discover the fast-track method for apartment dogs on our site.</t>
        </is>
      </c>
      <c r="N60" t="inlineStr">
        <is>
          <t>Potty training without yard hacks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Coming home to a fresh smelling space is the ultimate goal. Consistent training guarantees this wonderful result.</t>
        </is>
      </c>
      <c r="M61" t="inlineStr">
        <is>
          <t>🐕 Grab the comprehensive behavior-based training program now.</t>
        </is>
      </c>
      <c r="N61" t="inlineStr">
        <is>
          <t>Potty training dogs apartments fast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🐕 Helping your pet understand indoor boundaries is highly rewarding. They feel proud when they know they are doing it right.</t>
        </is>
      </c>
      <c r="M62" t="inlineStr">
        <is>
          <t>💡 Click through to get the exact schedule for indoor pets.</t>
        </is>
      </c>
      <c r="N62" t="inlineStr">
        <is>
          <t>Smooth apartment potty training dogs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🏙️ Urban pet care relies heavily on innovative indoor strategies. Creating the right space solves the biggest daily challenges.</t>
        </is>
      </c>
      <c r="M63" t="inlineStr">
        <is>
          <t>🏙️ Get the 7-day high-rise dog training masterclass here.</t>
        </is>
      </c>
      <c r="N63" t="inlineStr">
        <is>
          <t>Predictable apartment dog schedule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💡 Positive reinforcement paired with a strict schedule works wonders indoors. Your compact home will stay beautifully clean.</t>
        </is>
      </c>
      <c r="M64" t="inlineStr">
        <is>
          <t>🚀 Unlock the ultimate small space potty guide on our website.</t>
        </is>
      </c>
      <c r="N64" t="inlineStr">
        <is>
          <t>Healthy apartment dog daily routine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🐾 Creating a safe and clear bathroom zone is essential for apartment pets. They thrive on the predictability of the space.</t>
        </is>
      </c>
      <c r="M65" t="inlineStr">
        <is>
          <t>📌 Secure your access to the 7-day accident-free method today.</t>
        </is>
      </c>
      <c r="N65" t="inlineStr">
        <is>
          <t>Essential small space dog training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🐶 Successful indoor living means eliminating all opportunities for mistakes. Careful management prevents habits you do not want.</t>
        </is>
      </c>
      <c r="M66" t="inlineStr">
        <is>
          <t>🏆 Visit our site to download the essential apartment dog manual.</t>
        </is>
      </c>
      <c r="N66" t="inlineStr">
        <is>
          <t>Clean high rise dog potty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🏠 Yardless homes are perfectly fine for pets with the right indoor strategy. The adjustment period is surprisingly short.</t>
        </is>
      </c>
      <c r="M67" t="inlineStr">
        <is>
          <t>👉 Grab the proven routine for busy pet owners right now.</t>
        </is>
      </c>
      <c r="N67" t="inlineStr">
        <is>
          <t>Best puppy area small apartment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Spotless carpets are the reward for establishing a solid pet routine. Your home remains a relaxing sanctuary for everyone.</t>
        </is>
      </c>
      <c r="M68" t="inlineStr">
        <is>
          <t>🐾 Discover the complete 7-day yardless training system here.</t>
        </is>
      </c>
      <c r="N68" t="inlineStr">
        <is>
          <t>Simple puppy set up apartment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🐕 Routine is the absolute best tool for managing an indoor pet. They quickly adapt to the rhythm of your daily life.</t>
        </is>
      </c>
      <c r="M69" t="inlineStr">
        <is>
          <t>🐶 Click here to get the ultimate indoor dog training guide.</t>
        </is>
      </c>
      <c r="N69" t="inlineStr">
        <is>
          <t>Creative puppy apartment ideas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🏙️ Balcony setups and indoor pads offer fantastic alternatives to grass. High rise living suddenly becomes incredibly pet friendly.</t>
        </is>
      </c>
      <c r="M70" t="inlineStr">
        <is>
          <t>⚡ Access the step-by-step 7-day potty program on our webpage.</t>
        </is>
      </c>
      <c r="N70" t="inlineStr">
        <is>
          <t>Perfect puppy area indoor apartment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💡 Consistency is the single most important factor for indoor success. Your furry friend will mirror your level of commitment.</t>
        </is>
      </c>
      <c r="M71" t="inlineStr">
        <is>
          <t>🏠 Find the perfect blueprint for high-rise living on our site.</t>
        </is>
      </c>
      <c r="N71" t="inlineStr">
        <is>
          <t>Daily apartment dog owner hacks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🐾 Designing a functional pet zone requires very little space. The impact on your daily life will be absolutely huge.</t>
        </is>
      </c>
      <c r="M72" t="inlineStr">
        <is>
          <t>🎯 Download the 7-day accident-free protocol for apartment dogs.</t>
        </is>
      </c>
      <c r="N72" t="inlineStr">
        <is>
          <t>Best dog apartment hacks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🐶 Preventing mistakes is much easier than correcting them later. Proactive indoor setups set your pet up for total success.</t>
        </is>
      </c>
      <c r="M73" t="inlineStr">
        <is>
          <t>✨ Get the premium guide to stopping dog messes completely today.</t>
        </is>
      </c>
      <c r="N73" t="inlineStr">
        <is>
          <t>Clean puppy apartment setup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🏢 Eliminating the stress of late night outdoor trips is a massive relief. Indoor solutions keep everyone warm and safe.</t>
        </is>
      </c>
      <c r="M74" t="inlineStr">
        <is>
          <t>🐕 Check out our site for the best small space training method.</t>
        </is>
      </c>
      <c r="N74" t="inlineStr">
        <is>
          <t>Master potty training apartment dog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Achieving an accident-free home takes dedicated effort but is highly rewarding. Your space stays fresh and inviting every day.</t>
        </is>
      </c>
      <c r="M75" t="inlineStr">
        <is>
          <t>💡 Grab the complete 7-day indoor potty system right here.</t>
        </is>
      </c>
      <c r="N75" t="inlineStr">
        <is>
          <t>High rise puppy training plan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🐕 Happy indoor pets rely on their owners for clear bathroom directions. Setting up a specific zone makes the rules obvious.</t>
        </is>
      </c>
      <c r="M76" t="inlineStr">
        <is>
          <t>🏙️ Discover the ultimate high-rise dog schedule on our website.</t>
        </is>
      </c>
      <c r="N76" t="inlineStr">
        <is>
          <t>Safe potty training puppy apartment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🏙️ Concrete jungles demand creative approaches to daily pet routines. Your apartment can easily accommodate their needs.</t>
        </is>
      </c>
      <c r="M77" t="inlineStr">
        <is>
          <t>🚀 Secure the 7-day accident-free training manual today.</t>
        </is>
      </c>
      <c r="N77" t="inlineStr">
        <is>
          <t>Master apartment puppy training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💡 Proper scheduling ensures your pet never has to guess where to go. Their confidence grows with every successful day.</t>
        </is>
      </c>
      <c r="M78" t="inlineStr">
        <is>
          <t>📌 Click to access the comprehensive apartment pet guide now.</t>
        </is>
      </c>
      <c r="N78" t="inlineStr">
        <is>
          <t>Easy potty training in apartment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🐾 Saving your rugs from permanent damage starts with a better routine. Clever indoor management prevents the worst messes.</t>
        </is>
      </c>
      <c r="M79" t="inlineStr">
        <is>
          <t>🏆 Get the exact behavior-based routine for indoor dogs here.</t>
        </is>
      </c>
      <c r="N79" t="inlineStr">
        <is>
          <t>Guide to raising puppy in apartment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🐶 Small environments mean your pet is always close by for easy monitoring. This proximity makes establishing habits much faster.</t>
        </is>
      </c>
      <c r="M80" t="inlineStr">
        <is>
          <t>👉 Visit our site to grab the 7-day small space blueprint.</t>
        </is>
      </c>
      <c r="N80" t="inlineStr">
        <is>
          <t>Quick urban dog potty training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🏠 Embracing indoor solutions changes the way you experience pet ownership. The convenience factor cannot be overstated.</t>
        </is>
      </c>
      <c r="M81" t="inlineStr">
        <is>
          <t>🐾 Download the complete yard-free training program today.</t>
        </is>
      </c>
      <c r="N81" t="inlineStr">
        <is>
          <t>Daily puppy in apartment tips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Peace of mind comes from knowing your indoor setup is completely foolproof. You can leave the house without any anxiety.</t>
        </is>
      </c>
      <c r="M82" t="inlineStr">
        <is>
          <t>🐶 Grab the 7-day guide designed specifically for busy owners.</t>
        </is>
      </c>
      <c r="N82" t="inlineStr">
        <is>
          <t>Caring for puppy in an apartment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🐕 Guiding your pet through their daily routine builds an incredible bond. They look to you for structure and security.</t>
        </is>
      </c>
      <c r="M83" t="inlineStr">
        <is>
          <t>⚡ Click here to discover the accident-free apartment method.</t>
        </is>
      </c>
      <c r="N83" t="inlineStr">
        <is>
          <t>Complete apartment puppy schedule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🏙️ Elevator living practically requires a dedicated indoor bathroom spot. It saves time and prevents uncomfortable emergencies.</t>
        </is>
      </c>
      <c r="M84" t="inlineStr">
        <is>
          <t>🏠 Secure your copy of the ultimate indoor dog manual now.</t>
        </is>
      </c>
      <c r="N84" t="inlineStr">
        <is>
          <t>Easy potty training without yard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💡 Working with canine instincts makes indoor routines feel completely natural. They quickly accept their designated zone as normal.</t>
        </is>
      </c>
      <c r="M85" t="inlineStr">
        <is>
          <t>🎯 Get the premium 7-day potty training system on our site.</t>
        </is>
      </c>
      <c r="N85" t="inlineStr">
        <is>
          <t>Fast potty training dogs apartments guide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🐾 Transforming a corner of your home into a pet area solves everything. Clarity prevents any future confusion.</t>
        </is>
      </c>
      <c r="M86" t="inlineStr">
        <is>
          <t>✨ Find out how to perfectly train your high-rise dog here.</t>
        </is>
      </c>
      <c r="N86" t="inlineStr">
        <is>
          <t>Quick apartment potty training dogs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🐶 Yard-free living just means the bathroom is handled slightly differently. Consistency makes the indoor method highly successful.</t>
        </is>
      </c>
      <c r="M87" t="inlineStr">
        <is>
          <t>🐕 Access the complete small space routine on our webpage.</t>
        </is>
      </c>
      <c r="N87" t="inlineStr">
        <is>
          <t>Consistent apartment dog schedule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🏢 Busy professionals need reliable systems for their indoor pets. Structured habits ensure you never come home to a surprise.</t>
        </is>
      </c>
      <c r="M88" t="inlineStr">
        <is>
          <t>💡 Download the 7-day accident-free masterclass for urban pets.</t>
        </is>
      </c>
      <c r="N88" t="inlineStr">
        <is>
          <t>Easy apartment dog daily routine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Beautiful interiors can easily be maintained with a new pet. It simply requires a strategic approach to their daily needs.</t>
        </is>
      </c>
      <c r="M89" t="inlineStr">
        <is>
          <t>🏙️ Grab the step-by-step guide to a spotless apartment today.</t>
        </is>
      </c>
      <c r="N89" t="inlineStr">
        <is>
          <t>Effective small space dog training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🐕 Comfort and cleanliness go hand in hand with proper indoor management. Your pet will love having a predictable schedule.</t>
        </is>
      </c>
      <c r="M90" t="inlineStr">
        <is>
          <t>🚀 Visit our website for the proven indoor dog training system.</t>
        </is>
      </c>
      <c r="N90" t="inlineStr">
        <is>
          <t>High rise dog potty tips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🏙️ Mastering the high rise pet lifestyle is totally achievable. Clever setups make the vertical distance completely irrelevant.</t>
        </is>
      </c>
      <c r="M91" t="inlineStr">
        <is>
          <t>📌 Click through to secure the 7-day high-rise potty blueprint.</t>
        </is>
      </c>
      <c r="N91" t="inlineStr">
        <is>
          <t>Organizing puppy area small apartment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💡 Removing ambiguity is the fastest way to achieve indoor success. Clear boundaries lead to perfect behavior every single time.</t>
        </is>
      </c>
      <c r="M92" t="inlineStr">
        <is>
          <t>🏆 Get the essential manual for yardless dog owners right here.</t>
        </is>
      </c>
      <c r="N92" t="inlineStr">
        <is>
          <t>Preparing puppy set up apartment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🐾 Practical solutions for compact homes make pet care incredibly simple. A few smart adjustments change your entire day.</t>
        </is>
      </c>
      <c r="M93" t="inlineStr">
        <is>
          <t>👉 Discover the complete 7-day apartment training program now.</t>
        </is>
      </c>
      <c r="N93" t="inlineStr">
        <is>
          <t>Useful puppy apartment ideas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🐶 Indoor pets learn exceptionally well when distractions are limited. The small space actually works to your advantage.</t>
        </is>
      </c>
      <c r="M94" t="inlineStr">
        <is>
          <t>🐾 Grab the behavior-based guide to stopping indoor messes today.</t>
        </is>
      </c>
      <c r="N94" t="inlineStr">
        <is>
          <t>Neat puppy area indoor apartment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🏠 Your living space remains entirely yours when pets learn the rules. Respect for the home is built through daily routine.</t>
        </is>
      </c>
      <c r="M95" t="inlineStr">
        <is>
          <t>🐶 Download the ultimate busy owner dog schedule on our site.</t>
        </is>
      </c>
      <c r="N95" t="inlineStr">
        <is>
          <t>Top apartment dog owner hacks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Clean environments reduce stress for both you and your furry companion. Solid strategies keep everything perfectly orderly.</t>
        </is>
      </c>
      <c r="M96" t="inlineStr">
        <is>
          <t>⚡ Check out the 7-day accident-free method for small spaces.</t>
        </is>
      </c>
      <c r="N96" t="inlineStr">
        <is>
          <t>Proven dog apartment hacks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🐕 Dedicated pet parents know that routine is the secret to success. Indoor living becomes a joy when messes are eliminated.</t>
        </is>
      </c>
      <c r="M97" t="inlineStr">
        <is>
          <t>🏠 Click here to get the premium indoor potty training guide.</t>
        </is>
      </c>
      <c r="N97" t="inlineStr">
        <is>
          <t>Simple puppy apartment setup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🏙️ Urban apartments demand efficiency in every aspect of pet care. Proper setups streamline the entire bathroom process.</t>
        </is>
      </c>
      <c r="M98" t="inlineStr">
        <is>
          <t>🎯 Secure the complete 7-day blueprint for urban dogs today.</t>
        </is>
      </c>
      <c r="N98" t="inlineStr">
        <is>
          <t>Indoor potty training apartment dog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💡 Simple adjustments to your daily schedule create massive behavioral improvements. Your indoor space will absolutely thank you.</t>
        </is>
      </c>
      <c r="M99" t="inlineStr">
        <is>
          <t>✨ Visit our site to access the ultimate high-rise pet manual.</t>
        </is>
      </c>
      <c r="N99" t="inlineStr">
        <is>
          <t>High rise puppy training basics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🐾 Providing a clear designated area inside shows your pet exactly what to do. The results are a spotless home and a happy dog.</t>
        </is>
      </c>
      <c r="M100" t="inlineStr">
        <is>
          <t>🐕 Grab the proven 7-day system for yard-free living right now.</t>
        </is>
      </c>
      <c r="N100" t="inlineStr">
        <is>
          <t>Successful potty training puppy apartment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🐶 Achieving perfect indoor habits requires a bit of daily dedication. Your reward is a permanently clean and fresh living space.</t>
        </is>
      </c>
      <c r="M101" t="inlineStr">
        <is>
          <t>💡 Get your hands on the comprehensive apartment dog guide here.</t>
        </is>
      </c>
      <c r="N101" t="inlineStr">
        <is>
          <t>Modern apartment puppy training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🐾 Managing your dog's bathroom needs indoors is entirely possible with the correct routine. Your small space can stay completely clean and fresh.</t>
        </is>
      </c>
      <c r="M102" t="inlineStr">
        <is>
          <t>👉 Get the complete 7-day apartment potty guide on our site.</t>
        </is>
      </c>
      <c r="N102" t="inlineStr">
        <is>
          <t>Potty training apartment dog schedule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🐶 Urban living with a furry friend requires some smart bathroom solutions. Consistency will quickly eliminate any indoor messes.</t>
        </is>
      </c>
      <c r="M103" t="inlineStr">
        <is>
          <t>⚡ Discover the accident-free method for busy owners today.</t>
        </is>
      </c>
      <c r="N103" t="inlineStr">
        <is>
          <t>Easy high rise puppy training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🏢 High rise living does not have to mean endless elevator trips for bathroom breaks. Proper indoor setups make life much easier for your pet.</t>
        </is>
      </c>
      <c r="M104" t="inlineStr">
        <is>
          <t>🐶 Grab your copy of the indoor training manual now.</t>
        </is>
      </c>
      <c r="N104" t="inlineStr">
        <is>
          <t>Potty training puppy apartment tips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✨ Training your furry companion in a small space requires patience and the right schedule. It is completely possible to have an accident-free home.</t>
        </is>
      </c>
      <c r="M105" t="inlineStr">
        <is>
          <t>🐾 Click here to download the proven 7-day system.</t>
        </is>
      </c>
      <c r="N105" t="inlineStr">
        <is>
          <t>Apartment puppy training routine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🐕 Raising a happy pet indoors requires a solid daily routine. Indoor training becomes simple once you establish clear habits.</t>
        </is>
      </c>
      <c r="M106" t="inlineStr">
        <is>
          <t>🏠 Visit our website for the ultimate small space training blueprint.</t>
        </is>
      </c>
      <c r="N106" t="inlineStr">
        <is>
          <t>Potty training in apartment made simple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🏙️ City living with a dog is wonderful when you have the proper indoor setup. Building a dedicated space helps them understand where to go.</t>
        </is>
      </c>
      <c r="M107" t="inlineStr">
        <is>
          <t>🎯 Secure your access to the complete 7-day potty program.</t>
        </is>
      </c>
      <c r="N107" t="inlineStr">
        <is>
          <t>Raising puppy in apartment guide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💡 Smart routines are the foundation of successful indoor dog care. Your space will remain spotless when you follow a proven method.</t>
        </is>
      </c>
      <c r="M108" t="inlineStr">
        <is>
          <t>✨ Check out our website to learn the accident-free method.</t>
        </is>
      </c>
      <c r="N108" t="inlineStr">
        <is>
          <t>Urban dog potty training success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🐾 Small living spaces mean you need to be creative with your pet's bathroom habits. Consistency makes everything so much easier for both of you.</t>
        </is>
      </c>
      <c r="M109" t="inlineStr">
        <is>
          <t>🐕 Get the behavior-based training system for apartment dogs here.</t>
        </is>
      </c>
      <c r="N109" t="inlineStr">
        <is>
          <t>Puppy in apartment tips and tricks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🐶 Life without a yard simply requires a slightly different approach to pet care. Indoor setups keep your furry friend comfortable and stress-free.</t>
        </is>
      </c>
      <c r="M110" t="inlineStr">
        <is>
          <t>💡 Unlock the secrets to a clean home with our 7-day guide.</t>
        </is>
      </c>
      <c r="N110" t="inlineStr">
        <is>
          <t>Best puppy apartment setup ideas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🏠 Setting up a designated area indoors gives your pet security and clarity. Creating strong boundaries prevents confusing messes on your carpets.</t>
        </is>
      </c>
      <c r="M111" t="inlineStr">
        <is>
          <t>🏙️ Grab the high-rise dog potty training manual on our site.</t>
        </is>
      </c>
      <c r="N111" t="inlineStr">
        <is>
          <t>Potty training without yard solutions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Preventing indoor messes is all about understanding canine behavior. Your living area can remain beautiful even with a new pet.</t>
        </is>
      </c>
      <c r="M112" t="inlineStr">
        <is>
          <t>🚀 Start your 7-day journey to an accident-free apartment today.</t>
        </is>
      </c>
      <c r="N112" t="inlineStr">
        <is>
          <t>Potty training dogs apartments guide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🐕 Establishing a predictable schedule reduces anxiety for your furry companion. They learn incredibly fast when expectations are clear.</t>
        </is>
      </c>
      <c r="M113" t="inlineStr">
        <is>
          <t>📌 Click through to get the proven schedule for busy dog owners.</t>
        </is>
      </c>
      <c r="N113" t="inlineStr">
        <is>
          <t>Apartment dog schedule for busy owners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🏙️ High rise apartments require strategic thinking for your dog's daily needs. Clever indoor setups are an absolute game changer for busy owners.</t>
        </is>
      </c>
      <c r="M114" t="inlineStr">
        <is>
          <t>🏆 Find the ultimate small space puppy guide on our website.</t>
        </is>
      </c>
      <c r="N114" t="inlineStr">
        <is>
          <t>Apartment dog daily routine planner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💡 Indoor training works beautifully when you align it with natural canine instincts. Predictability is the secret to a perfectly clean space.</t>
        </is>
      </c>
      <c r="M115" t="inlineStr">
        <is>
          <t>👉 Download the 7-day accident-free method directly from our site.</t>
        </is>
      </c>
      <c r="N115" t="inlineStr">
        <is>
          <t>Small space dog training methods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🐾 Puppies thrive on routine especially when living in smaller spaces. Eliminating confusion helps them succeed much faster.</t>
        </is>
      </c>
      <c r="M116" t="inlineStr">
        <is>
          <t>🐾 Discover how to train your indoor dog in just one week.</t>
        </is>
      </c>
      <c r="N116" t="inlineStr">
        <is>
          <t>High rise dog potty solutions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🐶 Careful planning turns any small layout into a wonderful home for your pet. Clear communication stops unwanted messes before they happen.</t>
        </is>
      </c>
      <c r="M117" t="inlineStr">
        <is>
          <t>🐶 Get the essential blueprint for yardless potty training right here.</t>
        </is>
      </c>
      <c r="N117" t="inlineStr">
        <is>
          <t>Puppy area small apartment design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🏢 Busy schedules combined with indoor living demand an efficient bathroom strategy. It feels amazing to come home to a clean floor.</t>
        </is>
      </c>
      <c r="M118" t="inlineStr">
        <is>
          <t>⚡ Access the complete behavior-based dog routine on our page.</t>
        </is>
      </c>
      <c r="N118" t="inlineStr">
        <is>
          <t>Puppy set up apartment inspiration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Transforming your space into a pet-friendly zone is easier than you think. Smart preparation prevents the frustration of constant cleanups.</t>
        </is>
      </c>
      <c r="M119" t="inlineStr">
        <is>
          <t>🏠 Learn the exact 7-day system for apartment dogs today.</t>
        </is>
      </c>
      <c r="N119" t="inlineStr">
        <is>
          <t>Brilliant puppy apartment ideas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🐕 Building trust through consistent routines is the best way to handle indoor living. Your furry friend wants to do the right thing.</t>
        </is>
      </c>
      <c r="M120" t="inlineStr">
        <is>
          <t>🎯 Grab the premium guide to stopping indoor accidents instantly.</t>
        </is>
      </c>
      <c r="N120" t="inlineStr">
        <is>
          <t>Puppy area indoor apartment layout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🏙️ Navigating city life with your pet requires reliable bathroom solutions. Setting up a proper indoor zone eliminates the stress of rushing outside.</t>
        </is>
      </c>
      <c r="M121" t="inlineStr">
        <is>
          <t>✨ Visit our site for the proven indoor dog training protocol.</t>
        </is>
      </c>
      <c r="N121" t="inlineStr">
        <is>
          <t>Apartment dog owner hacks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💡 Success comes from working with your pet's natural habits rather than against them. Small environments are perfect for focused learning.</t>
        </is>
      </c>
      <c r="M122" t="inlineStr">
        <is>
          <t>🐕 Click here to grab the 7-day potty training masterclass.</t>
        </is>
      </c>
      <c r="N122" t="inlineStr">
        <is>
          <t>Clever dog apartment hacks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🐾 Keeping carpets spotless is the main goal of any indoor pet routine. Structured days make this totally achievable.</t>
        </is>
      </c>
      <c r="M123" t="inlineStr">
        <is>
          <t>💡 Discover the busy owner's guide to a clean apartment here.</t>
        </is>
      </c>
      <c r="N123" t="inlineStr">
        <is>
          <t>Ultimate puppy apartment setup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🐶 Indoor setups provide incredible convenience for busy pet owners. Proper placement ensures your furry friend always knows exactly where to go.</t>
        </is>
      </c>
      <c r="M124" t="inlineStr">
        <is>
          <t>🏙️ Get your hands on the complete high-rise dog manual today.</t>
        </is>
      </c>
      <c r="N124" t="inlineStr">
        <is>
          <t>Easy apartment potty training dogs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🏠 Living in a space without a yard just means you need smarter systems. Daily routines become effortless once established.</t>
        </is>
      </c>
      <c r="M125" t="inlineStr">
        <is>
          <t>🚀 Check out the 7-day system that guarantees a spotless home.</t>
        </is>
      </c>
      <c r="N125" t="inlineStr">
        <is>
          <t>Simple potty training apartment dog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Clean floors are possible even if you work long hours away from home. Understanding canine signals is the first step to success.</t>
        </is>
      </c>
      <c r="M126" t="inlineStr">
        <is>
          <t>📌 Download our exclusive apartment dog training guide now.</t>
        </is>
      </c>
      <c r="N126" t="inlineStr">
        <is>
          <t>Best apartment puppy schedule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🐕 Designing the perfect indoor layout saves your sanity and your flooring. Your pet will appreciate having a specific designated spot.</t>
        </is>
      </c>
      <c r="M127" t="inlineStr">
        <is>
          <t>🏆 Secure the accident-free blueprint on our website right now.</t>
        </is>
      </c>
      <c r="N127" t="inlineStr">
        <is>
          <t>Potty training puppy apartment hacks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🏙️ Balcony and indoor solutions are essential for high rise pet owners. Efficient systems keep both you and your pet completely relaxed.</t>
        </is>
      </c>
      <c r="M128" t="inlineStr">
        <is>
          <t>👉 Click to access the 7-day potty routine for urban pets.</t>
        </is>
      </c>
      <c r="N128" t="inlineStr">
        <is>
          <t>Fast apartment puppy training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💡 Eliminating confusion is the fastest route to an accident-free living space. Clear signals help your furry friend understand the rules.</t>
        </is>
      </c>
      <c r="M129" t="inlineStr">
        <is>
          <t>🐾 Find the perfect schedule for your indoor dog on our site.</t>
        </is>
      </c>
      <c r="N129" t="inlineStr">
        <is>
          <t>Quick potty training in apartment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🐾 Discovering the right rhythm transforms the entire indoor living experience. Pet ownership in small spaces can be completely joy-filled.</t>
        </is>
      </c>
      <c r="M130" t="inlineStr">
        <is>
          <t>🐶 Grab the complete small space potty solution today.</t>
        </is>
      </c>
      <c r="N130" t="inlineStr">
        <is>
          <t>Raising puppy in apartment safely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🐶 Your daily routine dictates how quickly your pet adapts to indoor rules. Focused attention early on prevents months of frustration.</t>
        </is>
      </c>
      <c r="M131" t="inlineStr">
        <is>
          <t>⚡ Discover the 7-day strategy that ends apartment messes.</t>
        </is>
      </c>
      <c r="N131" t="inlineStr">
        <is>
          <t>High rise puppy training schedule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🏢 Managing a pet without immediate outdoor access just takes the right knowledge. Clever indoor zones solve the biggest urban challenges.</t>
        </is>
      </c>
      <c r="M132" t="inlineStr">
        <is>
          <t>🏠 Get the ultimate yard-free training program on our webpage.</t>
        </is>
      </c>
      <c r="N132" t="inlineStr">
        <is>
          <t>Urban dog potty training methods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Keeping your home smelling fresh requires a solid strategy for your pet. Consistent habits build a beautifully clean environment.</t>
        </is>
      </c>
      <c r="M133" t="inlineStr">
        <is>
          <t>🎯 Visit our site to download the fast-track potty system.</t>
        </is>
      </c>
      <c r="N133" t="inlineStr">
        <is>
          <t>Puppy in apartment tips for beginners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🐕 Every pet can master indoor rules when given the correct guidance. Small space living becomes a breeze with good habits.</t>
        </is>
      </c>
      <c r="M134" t="inlineStr">
        <is>
          <t>✨ Unlock the exact routine for high-rise dogs right here.</t>
        </is>
      </c>
      <c r="N134" t="inlineStr">
        <is>
          <t>Adapting puppy in an apartment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🏙️ Urban environments pose unique challenges for pet bathroom schedules. Fortunately smart setups completely neutralize these obstacles.</t>
        </is>
      </c>
      <c r="M135" t="inlineStr">
        <is>
          <t>🐕 Click through to secure your 7-day accident-free guide.</t>
        </is>
      </c>
      <c r="N135" t="inlineStr">
        <is>
          <t>Strict apartment puppy schedule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💡 Creating a structured day is the kindest thing you can do for your indoor pet. They will reward you with perfect behavior.</t>
        </is>
      </c>
      <c r="M136" t="inlineStr">
        <is>
          <t>💡 Get the comprehensive small space dog manual on our site.</t>
        </is>
      </c>
      <c r="N136" t="inlineStr">
        <is>
          <t>Potty training without yard safely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🐾 Perfecting your indoor setup prevents damage to your valuable floors. Small adjustments make a massive difference in daily life.</t>
        </is>
      </c>
      <c r="M137" t="inlineStr">
        <is>
          <t>🏙️ Discover the absolute best apartment training system today.</t>
        </is>
      </c>
      <c r="N137" t="inlineStr">
        <is>
          <t>Fast potty training dogs apartments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🐶 Adapting to a yard-free lifestyle is incredibly smooth with a strategic plan. Your pet will happily adjust to their new routine.</t>
        </is>
      </c>
      <c r="M138" t="inlineStr">
        <is>
          <t>🚀 Access the premium 7-day indoor potty program right now.</t>
        </is>
      </c>
      <c r="N138" t="inlineStr">
        <is>
          <t>Better apartment potty training dogs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🏠 Establishing clear boundaries inside ensures your pet never gets confused. Calm environments lead to faster learning.</t>
        </is>
      </c>
      <c r="M139" t="inlineStr">
        <is>
          <t>📌 Check out our website for the ultimate busy owner blueprint.</t>
        </is>
      </c>
      <c r="N139" t="inlineStr">
        <is>
          <t>Perfect apartment dog schedule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✨ Mastering indoor pet care means you never have to worry while at work. Reliable habits bring total peace of mind.</t>
        </is>
      </c>
      <c r="M140" t="inlineStr">
        <is>
          <t>🏆 Grab the step-by-step apartment dog guide today.</t>
        </is>
      </c>
      <c r="N140" t="inlineStr">
        <is>
          <t>Daily apartment dog daily routine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🐕 Small layouts are actually perfect for keeping a close eye on new pets. Close supervision naturally leads to quicker success.</t>
        </is>
      </c>
      <c r="M141" t="inlineStr">
        <is>
          <t>👉 Click here to get the 7-day accident-free training system.</t>
        </is>
      </c>
      <c r="N141" t="inlineStr">
        <is>
          <t>Fast small space dog training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🏙️ Living high up makes traditional bathroom breaks difficult. Indoor alternatives provide ultimate convenience for you both.</t>
        </is>
      </c>
      <c r="M142" t="inlineStr">
        <is>
          <t>🐾 Download the essential high-rise potty manual on our site.</t>
        </is>
      </c>
      <c r="N142" t="inlineStr">
        <is>
          <t>High rise dog potty area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💡 Success in a compact home relies entirely on your daily pet schedule. Routine is the magic ingredient for a spotless space.</t>
        </is>
      </c>
      <c r="M143" t="inlineStr">
        <is>
          <t>🐶 Discover the simple system for yardless dog training here.</t>
        </is>
      </c>
      <c r="N143" t="inlineStr">
        <is>
          <t>Ideal puppy area small apartment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🐾 Stopping indoor accidents completely changes the dynamic with your pet. You can finally relax and just enjoy their company.</t>
        </is>
      </c>
      <c r="M144" t="inlineStr">
        <is>
          <t>⚡ Secure your copy of the 7-day apartment pet guide now.</t>
        </is>
      </c>
      <c r="N144" t="inlineStr">
        <is>
          <t>Cute puppy set up apartment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🐶 Urban pets adapt incredibly well when given a clear and consistent space. Their intelligence makes indoor routines highly effective.</t>
        </is>
      </c>
      <c r="M145" t="inlineStr">
        <is>
          <t>🏠 Get the complete behavior-based indoor method today.</t>
        </is>
      </c>
      <c r="N145" t="inlineStr">
        <is>
          <t>Smart puppy apartment ideas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🏢 Smart owners know that preparation prevents almost all indoor messes. Dedicated zones give your pet absolute clarity.</t>
        </is>
      </c>
      <c r="M146" t="inlineStr">
        <is>
          <t>🎯 Visit our website to unlock the perfect dog daily schedule.</t>
        </is>
      </c>
      <c r="N146" t="inlineStr">
        <is>
          <t>Cozy puppy area indoor apartment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Maintaining a pristine environment is simple once your pet understands the routine. Good habits replace bad ones very quickly.</t>
        </is>
      </c>
      <c r="M147" t="inlineStr">
        <is>
          <t>✨ Grab the 7-day guide to stopping indoor messes instantly.</t>
        </is>
      </c>
      <c r="N147" t="inlineStr">
        <is>
          <t>Genius apartment dog owner hacks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🐕 Finding the right balance between freedom and boundaries is key for indoor pets. Structure gives them the confidence they need.</t>
        </is>
      </c>
      <c r="M148" t="inlineStr">
        <is>
          <t>🐕 Click to access the proven small space training blueprint.</t>
        </is>
      </c>
      <c r="N148" t="inlineStr">
        <is>
          <t>Helpful dog apartment hacks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🏙️ City apartments can be absolute havens for well-behaved pets. Proper bathroom management is the foundation of urban pet care.</t>
        </is>
      </c>
      <c r="M149" t="inlineStr">
        <is>
          <t>💡 Find out how to train your apartment dog in 7 days here.</t>
        </is>
      </c>
      <c r="N149" t="inlineStr">
        <is>
          <t>Safe puppy apartment setup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💡 Working long shifts requires a foolproof system for your furry friend. Your living area will remain totally secure and clean.</t>
        </is>
      </c>
      <c r="M150" t="inlineStr">
        <is>
          <t>🏙️ Get the exclusive high-rise pet routine on our webpage.</t>
        </is>
      </c>
      <c r="N150" t="inlineStr">
        <is>
          <t>Working owner potty training apartment dog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🐾 Dedicated bathroom zones inside prevent confusion and save your carpets. Your pet naturally wants to keep their living space clean.</t>
        </is>
      </c>
      <c r="M151" t="inlineStr">
        <is>
          <t>🚀 Download the accident-free method designed for busy owners.</t>
        </is>
      </c>
      <c r="N151" t="inlineStr">
        <is>
          <t>High rise puppy training tips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🐶 Compact living simply requires more intention behind your daily pet schedule. The results are always worth the initial effort.</t>
        </is>
      </c>
      <c r="M152" t="inlineStr">
        <is>
          <t>📌 Check out the ultimate 7-day indoor training program today.</t>
        </is>
      </c>
      <c r="N152" t="inlineStr">
        <is>
          <t>Potty training puppy apartment routine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🏠 Keeping an indoor pet happy involves meeting their needs predictably. Solid routines eliminate all the guesswork.</t>
        </is>
      </c>
      <c r="M153" t="inlineStr">
        <is>
          <t>🏆 Secure the complete small space dog guide on our site.</t>
        </is>
      </c>
      <c r="N153" t="inlineStr">
        <is>
          <t>Apartment puppy training for beginners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Trust is built when your pet knows exactly what is expected of them indoors. Clear rules create a harmonious home environment.</t>
        </is>
      </c>
      <c r="M154" t="inlineStr">
        <is>
          <t>👉 Grab the proven 7-day system for a spotless apartment.</t>
        </is>
      </c>
      <c r="N154" t="inlineStr">
        <is>
          <t>Start potty training in apartment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🐕 Managing bathroom habits in a small home is a highly valuable skill. Once mastered your daily life becomes incredibly relaxed.</t>
        </is>
      </c>
      <c r="M155" t="inlineStr">
        <is>
          <t>🐾 Click here to discover the best yard-free potty routine.</t>
        </is>
      </c>
      <c r="N155" t="inlineStr">
        <is>
          <t>Raising puppy in apartment easily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🏙️ High rise dwellers need specialized solutions to keep their pets comfortable. Indoor options eliminate the stress of the elevator ride.</t>
        </is>
      </c>
      <c r="M156" t="inlineStr">
        <is>
          <t>🐶 Get your hands on the 7-day apartment dog manual now.</t>
        </is>
      </c>
      <c r="N156" t="inlineStr">
        <is>
          <t>Urban dog potty training schedule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💡 Proven routines take the frustration out of indoor pet management. You will love how quickly they learn the ropes.</t>
        </is>
      </c>
      <c r="M157" t="inlineStr">
        <is>
          <t>⚡ Visit our site for the complete indoor potty training blueprint.</t>
        </is>
      </c>
      <c r="N157" t="inlineStr">
        <is>
          <t>Top puppy in apartment tips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🐾 Protecting your floors from damage is easy with the right setup. Your pet will learn to use only their designated spot.</t>
        </is>
      </c>
      <c r="M158" t="inlineStr">
        <is>
          <t>🏠 Access the accident-free system for urban dogs right here.</t>
        </is>
      </c>
      <c r="N158" t="inlineStr">
        <is>
          <t>Happy puppy in an apartment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🐶 Life without a backyard means bringing the solution inside. Clever placements make the process perfectly natural.</t>
        </is>
      </c>
      <c r="M159" t="inlineStr">
        <is>
          <t>🎯 Download our premium 7-day guide to a clean home today.</t>
        </is>
      </c>
      <c r="N159" t="inlineStr">
        <is>
          <t>Busy owner apartment puppy schedule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🏢 Avoiding the mad dash to the lobby is the best part of indoor setups. Your routine becomes peaceful and controlled.</t>
        </is>
      </c>
      <c r="M160" t="inlineStr">
        <is>
          <t>✨ Discover the fast-track method for apartment dogs on our site.</t>
        </is>
      </c>
      <c r="N160" t="inlineStr">
        <is>
          <t>Potty training without yard hacks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Coming home to a fresh smelling space is the ultimate goal. Consistent training guarantees this wonderful result.</t>
        </is>
      </c>
      <c r="M161" t="inlineStr">
        <is>
          <t>🐕 Grab the comprehensive behavior-based training program now.</t>
        </is>
      </c>
      <c r="N161" t="inlineStr">
        <is>
          <t>Potty training dogs apartments fast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🐕 Helping your pet understand indoor boundaries is highly rewarding. They feel proud when they know they are doing it right.</t>
        </is>
      </c>
      <c r="M162" t="inlineStr">
        <is>
          <t>💡 Click through to get the exact schedule for indoor pets.</t>
        </is>
      </c>
      <c r="N162" t="inlineStr">
        <is>
          <t>Smooth apartment potty training dogs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🏙️ Urban pet care relies heavily on innovative indoor strategies. Creating the right space solves the biggest daily challenges.</t>
        </is>
      </c>
      <c r="M163" t="inlineStr">
        <is>
          <t>🏙️ Get the 7-day high-rise dog training masterclass here.</t>
        </is>
      </c>
      <c r="N163" t="inlineStr">
        <is>
          <t>Predictable apartment dog schedule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💡 Positive reinforcement paired with a strict schedule works wonders indoors. Your compact home will stay beautifully clean.</t>
        </is>
      </c>
      <c r="M164" t="inlineStr">
        <is>
          <t>🚀 Unlock the ultimate small space potty guide on our website.</t>
        </is>
      </c>
      <c r="N164" t="inlineStr">
        <is>
          <t>Healthy apartment dog daily routine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🐾 Creating a safe and clear bathroom zone is essential for apartment pets. They thrive on the predictability of the space.</t>
        </is>
      </c>
      <c r="M165" t="inlineStr">
        <is>
          <t>📌 Secure your access to the 7-day accident-free method today.</t>
        </is>
      </c>
      <c r="N165" t="inlineStr">
        <is>
          <t>Essential small space dog training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🐶 Successful indoor living means eliminating all opportunities for mistakes. Careful management prevents habits you do not want.</t>
        </is>
      </c>
      <c r="M166" t="inlineStr">
        <is>
          <t>🏆 Visit our site to download the essential apartment dog manual.</t>
        </is>
      </c>
      <c r="N166" t="inlineStr">
        <is>
          <t>Clean high rise dog potty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🏠 Yardless homes are perfectly fine for pets with the right indoor strategy. The adjustment period is surprisingly short.</t>
        </is>
      </c>
      <c r="M167" t="inlineStr">
        <is>
          <t>👉 Grab the proven routine for busy pet owners right now.</t>
        </is>
      </c>
      <c r="N167" t="inlineStr">
        <is>
          <t>Best puppy area small apartment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Spotless carpets are the reward for establishing a solid pet routine. Your home remains a relaxing sanctuary for everyone.</t>
        </is>
      </c>
      <c r="M168" t="inlineStr">
        <is>
          <t>🐾 Discover the complete 7-day yardless training system here.</t>
        </is>
      </c>
      <c r="N168" t="inlineStr">
        <is>
          <t>Simple puppy set up apartment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🐕 Routine is the absolute best tool for managing an indoor pet. They quickly adapt to the rhythm of your daily life.</t>
        </is>
      </c>
      <c r="M169" t="inlineStr">
        <is>
          <t>🐶 Click here to get the ultimate indoor dog training guide.</t>
        </is>
      </c>
      <c r="N169" t="inlineStr">
        <is>
          <t>Creative puppy apartment ideas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🏙️ Balcony setups and indoor pads offer fantastic alternatives to grass. High rise living suddenly becomes incredibly pet friendly.</t>
        </is>
      </c>
      <c r="M170" t="inlineStr">
        <is>
          <t>⚡ Access the step-by-step 7-day potty program on our webpage.</t>
        </is>
      </c>
      <c r="N170" t="inlineStr">
        <is>
          <t>Perfect puppy area indoor apartment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💡 Consistency is the single most important factor for indoor success. Your furry friend will mirror your level of commitment.</t>
        </is>
      </c>
      <c r="M171" t="inlineStr">
        <is>
          <t>🏠 Find the perfect blueprint for high-rise living on our site.</t>
        </is>
      </c>
      <c r="N171" t="inlineStr">
        <is>
          <t>Daily apartment dog owner hacks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🐾 Designing a functional pet zone requires very little space. The impact on your daily life will be absolutely huge.</t>
        </is>
      </c>
      <c r="M172" t="inlineStr">
        <is>
          <t>🎯 Download the 7-day accident-free protocol for apartment dogs.</t>
        </is>
      </c>
      <c r="N172" t="inlineStr">
        <is>
          <t>Best dog apartment hacks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🐶 Preventing mistakes is much easier than correcting them later. Proactive indoor setups set your pet up for total success.</t>
        </is>
      </c>
      <c r="M173" t="inlineStr">
        <is>
          <t>✨ Get the premium guide to stopping dog messes completely today.</t>
        </is>
      </c>
      <c r="N173" t="inlineStr">
        <is>
          <t>Clean puppy apartment setup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🏢 Eliminating the stress of late night outdoor trips is a massive relief. Indoor solutions keep everyone warm and safe.</t>
        </is>
      </c>
      <c r="M174" t="inlineStr">
        <is>
          <t>🐕 Check out our site for the best small space training method.</t>
        </is>
      </c>
      <c r="N174" t="inlineStr">
        <is>
          <t>Master potty training apartment dog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Achieving an accident-free home takes dedicated effort but is highly rewarding. Your space stays fresh and inviting every day.</t>
        </is>
      </c>
      <c r="M175" t="inlineStr">
        <is>
          <t>💡 Grab the complete 7-day indoor potty system right here.</t>
        </is>
      </c>
      <c r="N175" t="inlineStr">
        <is>
          <t>High rise puppy training plan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🐕 Happy indoor pets rely on their owners for clear bathroom directions. Setting up a specific zone makes the rules obvious.</t>
        </is>
      </c>
      <c r="M176" t="inlineStr">
        <is>
          <t>🏙️ Discover the ultimate high-rise dog schedule on our website.</t>
        </is>
      </c>
      <c r="N176" t="inlineStr">
        <is>
          <t>Safe potty training puppy apartment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🏙️ Concrete jungles demand creative approaches to daily pet routines. Your apartment can easily accommodate their needs.</t>
        </is>
      </c>
      <c r="M177" t="inlineStr">
        <is>
          <t>🚀 Secure the 7-day accident-free training manual today.</t>
        </is>
      </c>
      <c r="N177" t="inlineStr">
        <is>
          <t>Master apartment puppy training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💡 Proper scheduling ensures your pet never has to guess where to go. Their confidence grows with every successful day.</t>
        </is>
      </c>
      <c r="M178" t="inlineStr">
        <is>
          <t>📌 Click to access the comprehensive apartment pet guide now.</t>
        </is>
      </c>
      <c r="N178" t="inlineStr">
        <is>
          <t>Easy potty training in apartment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🐾 Saving your rugs from permanent damage starts with a better routine. Clever indoor management prevents the worst messes.</t>
        </is>
      </c>
      <c r="M179" t="inlineStr">
        <is>
          <t>🏆 Get the exact behavior-based routine for indoor dogs here.</t>
        </is>
      </c>
      <c r="N179" t="inlineStr">
        <is>
          <t>Guide to raising puppy in apartment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🐶 Small environments mean your pet is always close by for easy monitoring. This proximity makes establishing habits much faster.</t>
        </is>
      </c>
      <c r="M180" t="inlineStr">
        <is>
          <t>👉 Visit our site to grab the 7-day small space blueprint.</t>
        </is>
      </c>
      <c r="N180" t="inlineStr">
        <is>
          <t>Quick urban dog potty training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🏠 Embracing indoor solutions changes the way you experience pet ownership. The convenience factor cannot be overstated.</t>
        </is>
      </c>
      <c r="M181" t="inlineStr">
        <is>
          <t>🐾 Download the complete yard-free training program today.</t>
        </is>
      </c>
      <c r="N181" t="inlineStr">
        <is>
          <t>Daily puppy in apartment tips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Peace of mind comes from knowing your indoor setup is completely foolproof. You can leave the house without any anxiety.</t>
        </is>
      </c>
      <c r="M182" t="inlineStr">
        <is>
          <t>🐶 Grab the 7-day guide designed specifically for busy owners.</t>
        </is>
      </c>
      <c r="N182" t="inlineStr">
        <is>
          <t>Caring for puppy in an apartment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🐕 Guiding your pet through their daily routine builds an incredible bond. They look to you for structure and security.</t>
        </is>
      </c>
      <c r="M183" t="inlineStr">
        <is>
          <t>⚡ Click here to discover the accident-free apartment method.</t>
        </is>
      </c>
      <c r="N183" t="inlineStr">
        <is>
          <t>Complete apartment puppy schedule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🏙️ Elevator living practically requires a dedicated indoor bathroom spot. It saves time and prevents uncomfortable emergencies.</t>
        </is>
      </c>
      <c r="M184" t="inlineStr">
        <is>
          <t>🏠 Secure your copy of the ultimate indoor dog manual now.</t>
        </is>
      </c>
      <c r="N184" t="inlineStr">
        <is>
          <t>Easy potty training without yard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💡 Working with canine instincts makes indoor routines feel completely natural. They quickly accept their designated zone as normal.</t>
        </is>
      </c>
      <c r="M185" t="inlineStr">
        <is>
          <t>🎯 Get the premium 7-day potty training system on our site.</t>
        </is>
      </c>
      <c r="N185" t="inlineStr">
        <is>
          <t>Fast potty training dogs apartments guide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🐾 Transforming a corner of your home into a pet area solves everything. Clarity prevents any future confusion.</t>
        </is>
      </c>
      <c r="M186" t="inlineStr">
        <is>
          <t>✨ Find out how to perfectly train your high-rise dog here.</t>
        </is>
      </c>
      <c r="N186" t="inlineStr">
        <is>
          <t>Quick apartment potty training dogs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🐶 Yard-free living just means the bathroom is handled slightly differently. Consistency makes the indoor method highly successful.</t>
        </is>
      </c>
      <c r="M187" t="inlineStr">
        <is>
          <t>🐕 Access the complete small space routine on our webpage.</t>
        </is>
      </c>
      <c r="N187" t="inlineStr">
        <is>
          <t>Consistent apartment dog schedule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🏢 Busy professionals need reliable systems for their indoor pets. Structured habits ensure you never come home to a surprise.</t>
        </is>
      </c>
      <c r="M188" t="inlineStr">
        <is>
          <t>💡 Download the 7-day accident-free masterclass for urban pets.</t>
        </is>
      </c>
      <c r="N188" t="inlineStr">
        <is>
          <t>Easy apartment dog daily routine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✨ Beautiful interiors can easily be maintained with a new pet. It simply requires a strategic approach to their daily needs.</t>
        </is>
      </c>
      <c r="M189" t="inlineStr">
        <is>
          <t>🏙️ Grab the step-by-step guide to a spotless apartment today.</t>
        </is>
      </c>
      <c r="N189" t="inlineStr">
        <is>
          <t>Effective small space dog training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🐕 Comfort and cleanliness go hand in hand with proper indoor management. Your pet will love having a predictable schedule.</t>
        </is>
      </c>
      <c r="M190" t="inlineStr">
        <is>
          <t>🚀 Visit our website for the proven indoor dog training system.</t>
        </is>
      </c>
      <c r="N190" t="inlineStr">
        <is>
          <t>High rise dog potty tips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🏙️ Mastering the high rise pet lifestyle is totally achievable. Clever setups make the vertical distance completely irrelevant.</t>
        </is>
      </c>
      <c r="M191" t="inlineStr">
        <is>
          <t>📌 Click through to secure the 7-day high-rise potty blueprint.</t>
        </is>
      </c>
      <c r="N191" t="inlineStr">
        <is>
          <t>Organizing puppy area small apartment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💡 Removing ambiguity is the fastest way to achieve indoor success. Clear boundaries lead to perfect behavior every single time.</t>
        </is>
      </c>
      <c r="M192" t="inlineStr">
        <is>
          <t>🏆 Get the essential manual for yardless dog owners right here.</t>
        </is>
      </c>
      <c r="N192" t="inlineStr">
        <is>
          <t>Preparing puppy set up apartment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🐾 Practical solutions for compact homes make pet care incredibly simple. A few smart adjustments change your entire day.</t>
        </is>
      </c>
      <c r="M193" t="inlineStr">
        <is>
          <t>👉 Discover the complete 7-day apartment training program now.</t>
        </is>
      </c>
      <c r="N193" t="inlineStr">
        <is>
          <t>Useful puppy apartment ideas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🐶 Indoor pets learn exceptionally well when distractions are limited. The small space actually works to your advantage.</t>
        </is>
      </c>
      <c r="M194" t="inlineStr">
        <is>
          <t>🐾 Grab the behavior-based guide to stopping indoor messes today.</t>
        </is>
      </c>
      <c r="N194" t="inlineStr">
        <is>
          <t>Neat puppy area indoor apartment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🏠 Your living space remains entirely yours when pets learn the rules. Respect for the home is built through daily routine.</t>
        </is>
      </c>
      <c r="M195" t="inlineStr">
        <is>
          <t>🐶 Download the ultimate busy owner dog schedule on our site.</t>
        </is>
      </c>
      <c r="N195" t="inlineStr">
        <is>
          <t>Top apartment dog owner hacks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Clean environments reduce stress for both you and your furry companion. Solid strategies keep everything perfectly orderly.</t>
        </is>
      </c>
      <c r="M196" t="inlineStr">
        <is>
          <t>⚡ Check out the 7-day accident-free method for small spaces.</t>
        </is>
      </c>
      <c r="N196" t="inlineStr">
        <is>
          <t>Proven dog apartment hacks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🐕 Dedicated pet parents know that routine is the secret to success. Indoor living becomes a joy when messes are eliminated.</t>
        </is>
      </c>
      <c r="M197" t="inlineStr">
        <is>
          <t>🏠 Click here to get the premium indoor potty training guide.</t>
        </is>
      </c>
      <c r="N197" t="inlineStr">
        <is>
          <t>Simple puppy apartment setup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🏙️ Urban apartments demand efficiency in every aspect of pet care. Proper setups streamline the entire bathroom process.</t>
        </is>
      </c>
      <c r="M198" t="inlineStr">
        <is>
          <t>🎯 Secure the complete 7-day blueprint for urban dogs today.</t>
        </is>
      </c>
      <c r="N198" t="inlineStr">
        <is>
          <t>Indoor potty training apartment dog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💡 Simple adjustments to your daily schedule create massive behavioral improvements. Your indoor space will absolutely thank you.</t>
        </is>
      </c>
      <c r="M199" t="inlineStr">
        <is>
          <t>✨ Visit our site to access the ultimate high-rise pet manual.</t>
        </is>
      </c>
      <c r="N199" t="inlineStr">
        <is>
          <t>High rise puppy training basics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🐾 Providing a clear designated area inside shows your pet exactly what to do. The results are a spotless home and a happy dog.</t>
        </is>
      </c>
      <c r="M200" t="inlineStr">
        <is>
          <t>🐕 Grab the proven 7-day system for yard-free living right now.</t>
        </is>
      </c>
      <c r="N200" t="inlineStr">
        <is>
          <t>Successful potty training puppy apartment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🐶 Achieving perfect indoor habits requires a bit of daily dedication. Your reward is a permanently clean and fresh living space.</t>
        </is>
      </c>
      <c r="M201" t="inlineStr">
        <is>
          <t>💡 Get your hands on the comprehensive apartment dog guide here.</t>
        </is>
      </c>
      <c r="N201" t="inlineStr">
        <is>
          <t>Modern apartment puppy training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🐾 Managing your dog's bathroom needs indoors is entirely possible with the correct routine. Your small space can stay completely clean and fresh.</t>
        </is>
      </c>
      <c r="M202" t="inlineStr">
        <is>
          <t>👉 Get the complete 7-day apartment potty guide on our site.</t>
        </is>
      </c>
      <c r="N202" t="inlineStr">
        <is>
          <t>Potty training apartment dog schedule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🐶 Urban living with a furry friend requires some smart bathroom solutions. Consistency will quickly eliminate any indoor messes.</t>
        </is>
      </c>
      <c r="M203" t="inlineStr">
        <is>
          <t>⚡ Discover the accident-free method for busy owners today.</t>
        </is>
      </c>
      <c r="N203" t="inlineStr">
        <is>
          <t>Easy high rise puppy training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🏢 High rise living does not have to mean endless elevator trips for bathroom breaks. Proper indoor setups make life much easier for your pet.</t>
        </is>
      </c>
      <c r="M204" t="inlineStr">
        <is>
          <t>🐶 Grab your copy of the indoor training manual now.</t>
        </is>
      </c>
      <c r="N204" t="inlineStr">
        <is>
          <t>Potty training puppy apartment tips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✨ Training your furry companion in a small space requires patience and the right schedule. It is completely possible to have an accident-free home.</t>
        </is>
      </c>
      <c r="M205" t="inlineStr">
        <is>
          <t>🐾 Click here to download the proven 7-day system.</t>
        </is>
      </c>
      <c r="N205" t="inlineStr">
        <is>
          <t>Apartment puppy training routine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🐕 Raising a happy pet indoors requires a solid daily routine. Indoor training becomes simple once you establish clear habits.</t>
        </is>
      </c>
      <c r="M206" t="inlineStr">
        <is>
          <t>🏠 Visit our website for the ultimate small space training blueprint.</t>
        </is>
      </c>
      <c r="N206" t="inlineStr">
        <is>
          <t>Potty training in apartment made simple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🏙️ City living with a dog is wonderful when you have the proper indoor setup. Building a dedicated space helps them understand where to go.</t>
        </is>
      </c>
      <c r="M207" t="inlineStr">
        <is>
          <t>🎯 Secure your access to the complete 7-day potty program.</t>
        </is>
      </c>
      <c r="N207" t="inlineStr">
        <is>
          <t>Raising puppy in apartment guide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💡 Smart routines are the foundation of successful indoor dog care. Your space will remain spotless when you follow a proven method.</t>
        </is>
      </c>
      <c r="M208" t="inlineStr">
        <is>
          <t>✨ Check out our website to learn the accident-free method.</t>
        </is>
      </c>
      <c r="N208" t="inlineStr">
        <is>
          <t>Urban dog potty training success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🐾 Small living spaces mean you need to be creative with your pet's bathroom habits. Consistency makes everything so much easier for both of you.</t>
        </is>
      </c>
      <c r="M209" t="inlineStr">
        <is>
          <t>🐕 Get the behavior-based training system for apartment dogs here.</t>
        </is>
      </c>
      <c r="N209" t="inlineStr">
        <is>
          <t>Puppy in apartment tips and tricks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🐶 Life without a yard simply requires a slightly different approach to pet care. Indoor setups keep your furry friend comfortable and stress-free.</t>
        </is>
      </c>
      <c r="M210" t="inlineStr">
        <is>
          <t>💡 Unlock the secrets to a clean home with our 7-day guide.</t>
        </is>
      </c>
      <c r="N210" t="inlineStr">
        <is>
          <t>Best puppy apartment setup ideas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🏠 Setting up a designated area indoors gives your pet security and clarity. Creating strong boundaries prevents confusing messes on your carpets.</t>
        </is>
      </c>
      <c r="M211" t="inlineStr">
        <is>
          <t>🏙️ Grab the high-rise dog potty training manual on our site.</t>
        </is>
      </c>
      <c r="N211" t="inlineStr">
        <is>
          <t>Potty training without yard solutions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Preventing indoor messes is all about understanding canine behavior. Your living area can remain beautiful even with a new pet.</t>
        </is>
      </c>
      <c r="M212" t="inlineStr">
        <is>
          <t>🚀 Start your 7-day journey to an accident-free apartment today.</t>
        </is>
      </c>
      <c r="N212" t="inlineStr">
        <is>
          <t>Potty training dogs apartments guide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🐕 Establishing a predictable schedule reduces anxiety for your furry companion. They learn incredibly fast when expectations are clear.</t>
        </is>
      </c>
      <c r="M213" t="inlineStr">
        <is>
          <t>📌 Click through to get the proven schedule for busy dog owners.</t>
        </is>
      </c>
      <c r="N213" t="inlineStr">
        <is>
          <t>Apartment dog schedule for busy owners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🏙️ High rise apartments require strategic thinking for your dog's daily needs. Clever indoor setups are an absolute game changer for busy owners.</t>
        </is>
      </c>
      <c r="M214" t="inlineStr">
        <is>
          <t>🏆 Find the ultimate small space puppy guide on our website.</t>
        </is>
      </c>
      <c r="N214" t="inlineStr">
        <is>
          <t>Apartment dog daily routine planner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💡 Indoor training works beautifully when you align it with natural canine instincts. Predictability is the secret to a perfectly clean space.</t>
        </is>
      </c>
      <c r="M215" t="inlineStr">
        <is>
          <t>👉 Download the 7-day accident-free method directly from our site.</t>
        </is>
      </c>
      <c r="N215" t="inlineStr">
        <is>
          <t>Small space dog training methods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🐾 Puppies thrive on routine especially when living in smaller spaces. Eliminating confusion helps them succeed much faster.</t>
        </is>
      </c>
      <c r="M216" t="inlineStr">
        <is>
          <t>🐾 Discover how to train your indoor dog in just one week.</t>
        </is>
      </c>
      <c r="N216" t="inlineStr">
        <is>
          <t>High rise dog potty solutions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🐶 Careful planning turns any small layout into a wonderful home for your pet. Clear communication stops unwanted messes before they happen.</t>
        </is>
      </c>
      <c r="M217" t="inlineStr">
        <is>
          <t>🐶 Get the essential blueprint for yardless potty training right here.</t>
        </is>
      </c>
      <c r="N217" t="inlineStr">
        <is>
          <t>Puppy area small apartment design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🏢 Busy schedules combined with indoor living demand an efficient bathroom strategy. It feels amazing to come home to a clean floor.</t>
        </is>
      </c>
      <c r="M218" t="inlineStr">
        <is>
          <t>⚡ Access the complete behavior-based dog routine on our page.</t>
        </is>
      </c>
      <c r="N218" t="inlineStr">
        <is>
          <t>Puppy set up apartment inspiration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Transforming your space into a pet-friendly zone is easier than you think. Smart preparation prevents the frustration of constant cleanups.</t>
        </is>
      </c>
      <c r="M219" t="inlineStr">
        <is>
          <t>🏠 Learn the exact 7-day system for apartment dogs today.</t>
        </is>
      </c>
      <c r="N219" t="inlineStr">
        <is>
          <t>Brilliant puppy apartment ideas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🐕 Building trust through consistent routines is the best way to handle indoor living. Your furry friend wants to do the right thing.</t>
        </is>
      </c>
      <c r="M220" t="inlineStr">
        <is>
          <t>🎯 Grab the premium guide to stopping indoor accidents instantly.</t>
        </is>
      </c>
      <c r="N220" t="inlineStr">
        <is>
          <t>Puppy area indoor apartment layout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🏙️ Navigating city life with your pet requires reliable bathroom solutions. Setting up a proper indoor zone eliminates the stress of rushing outside.</t>
        </is>
      </c>
      <c r="M221" t="inlineStr">
        <is>
          <t>✨ Visit our site for the proven indoor dog training protocol.</t>
        </is>
      </c>
      <c r="N221" t="inlineStr">
        <is>
          <t>Apartment dog owner hacks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💡 Success comes from working with your pet's natural habits rather than against them. Small environments are perfect for focused learning.</t>
        </is>
      </c>
      <c r="M222" t="inlineStr">
        <is>
          <t>🐕 Click here to grab the 7-day potty training masterclass.</t>
        </is>
      </c>
      <c r="N222" t="inlineStr">
        <is>
          <t>Clever dog apartment hacks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🐾 Keeping carpets spotless is the main goal of any indoor pet routine. Structured days make this totally achievable.</t>
        </is>
      </c>
      <c r="M223" t="inlineStr">
        <is>
          <t>💡 Discover the busy owner's guide to a clean apartment here.</t>
        </is>
      </c>
      <c r="N223" t="inlineStr">
        <is>
          <t>Ultimate puppy apartment setup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🐶 Indoor setups provide incredible convenience for busy pet owners. Proper placement ensures your furry friend always knows exactly where to go.</t>
        </is>
      </c>
      <c r="M224" t="inlineStr">
        <is>
          <t>🏙️ Get your hands on the complete high-rise dog manual today.</t>
        </is>
      </c>
      <c r="N224" t="inlineStr">
        <is>
          <t>Easy apartment potty training dogs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🏠 Living in a space without a yard just means you need smarter systems. Daily routines become effortless once established.</t>
        </is>
      </c>
      <c r="M225" t="inlineStr">
        <is>
          <t>🚀 Check out the 7-day system that guarantees a spotless home.</t>
        </is>
      </c>
      <c r="N225" t="inlineStr">
        <is>
          <t>Simple potty training apartment dog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Clean floors are possible even if you work long hours away from home. Understanding canine signals is the first step to success.</t>
        </is>
      </c>
      <c r="M226" t="inlineStr">
        <is>
          <t>📌 Download our exclusive apartment dog training guide now.</t>
        </is>
      </c>
      <c r="N226" t="inlineStr">
        <is>
          <t>Best apartment puppy schedule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🐕 Designing the perfect indoor layout saves your sanity and your flooring. Your pet will appreciate having a specific designated spot.</t>
        </is>
      </c>
      <c r="M227" t="inlineStr">
        <is>
          <t>🏆 Secure the accident-free blueprint on our website right now.</t>
        </is>
      </c>
      <c r="N227" t="inlineStr">
        <is>
          <t>Potty training puppy apartment hacks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🏙️ Balcony and indoor solutions are essential for high rise pet owners. Efficient systems keep both you and your pet completely relaxed.</t>
        </is>
      </c>
      <c r="M228" t="inlineStr">
        <is>
          <t>👉 Click to access the 7-day potty routine for urban pets.</t>
        </is>
      </c>
      <c r="N228" t="inlineStr">
        <is>
          <t>Fast apartment puppy training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💡 Eliminating confusion is the fastest route to an accident-free living space. Clear signals help your furry friend understand the rules.</t>
        </is>
      </c>
      <c r="M229" t="inlineStr">
        <is>
          <t>🐾 Find the perfect schedule for your indoor dog on our site.</t>
        </is>
      </c>
      <c r="N229" t="inlineStr">
        <is>
          <t>Quick potty training in apartment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🐾 Discovering the right rhythm transforms the entire indoor living experience. Pet ownership in small spaces can be completely joy-filled.</t>
        </is>
      </c>
      <c r="M230" t="inlineStr">
        <is>
          <t>🐶 Grab the complete small space potty solution today.</t>
        </is>
      </c>
      <c r="N230" t="inlineStr">
        <is>
          <t>Raising puppy in apartment safely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🐶 Your daily routine dictates how quickly your pet adapts to indoor rules. Focused attention early on prevents months of frustration.</t>
        </is>
      </c>
      <c r="M231" t="inlineStr">
        <is>
          <t>⚡ Discover the 7-day strategy that ends apartment messes.</t>
        </is>
      </c>
      <c r="N231" t="inlineStr">
        <is>
          <t>High rise puppy training schedule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🏢 Managing a pet without immediate outdoor access just takes the right knowledge. Clever indoor zones solve the biggest urban challenges.</t>
        </is>
      </c>
      <c r="M232" t="inlineStr">
        <is>
          <t>🏠 Get the ultimate yard-free training program on our webpage.</t>
        </is>
      </c>
      <c r="N232" t="inlineStr">
        <is>
          <t>Urban dog potty training methods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Keeping your home smelling fresh requires a solid strategy for your pet. Consistent habits build a beautifully clean environment.</t>
        </is>
      </c>
      <c r="M233" t="inlineStr">
        <is>
          <t>🎯 Visit our site to download the fast-track potty system.</t>
        </is>
      </c>
      <c r="N233" t="inlineStr">
        <is>
          <t>Puppy in apartment tips for beginners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🐕 Every pet can master indoor rules when given the correct guidance. Small space living becomes a breeze with good habits.</t>
        </is>
      </c>
      <c r="M234" t="inlineStr">
        <is>
          <t>✨ Unlock the exact routine for high-rise dogs right here.</t>
        </is>
      </c>
      <c r="N234" t="inlineStr">
        <is>
          <t>Adapting puppy in an apartment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🏙️ Urban environments pose unique challenges for pet bathroom schedules. Fortunately smart setups completely neutralize these obstacles.</t>
        </is>
      </c>
      <c r="M235" t="inlineStr">
        <is>
          <t>🐕 Click through to secure your 7-day accident-free guide.</t>
        </is>
      </c>
      <c r="N235" t="inlineStr">
        <is>
          <t>Strict apartment puppy schedule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💡 Creating a structured day is the kindest thing you can do for your indoor pet. They will reward you with perfect behavior.</t>
        </is>
      </c>
      <c r="M236" t="inlineStr">
        <is>
          <t>💡 Get the comprehensive small space dog manual on our site.</t>
        </is>
      </c>
      <c r="N236" t="inlineStr">
        <is>
          <t>Potty training without yard safely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🐾 Perfecting your indoor setup prevents damage to your valuable floors. Small adjustments make a massive difference in daily life.</t>
        </is>
      </c>
      <c r="M237" t="inlineStr">
        <is>
          <t>🏙️ Discover the absolute best apartment training system today.</t>
        </is>
      </c>
      <c r="N237" t="inlineStr">
        <is>
          <t>Fast potty training dogs apartments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🐶 Adapting to a yard-free lifestyle is incredibly smooth with a strategic plan. Your pet will happily adjust to their new routine.</t>
        </is>
      </c>
      <c r="M238" t="inlineStr">
        <is>
          <t>🚀 Access the premium 7-day indoor potty program right now.</t>
        </is>
      </c>
      <c r="N238" t="inlineStr">
        <is>
          <t>Better apartment potty training dogs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🏠 Establishing clear boundaries inside ensures your pet never gets confused. Calm environments lead to faster learning.</t>
        </is>
      </c>
      <c r="M239" t="inlineStr">
        <is>
          <t>📌 Check out our website for the ultimate busy owner blueprint.</t>
        </is>
      </c>
      <c r="N239" t="inlineStr">
        <is>
          <t>Perfect apartment dog schedule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✨ Mastering indoor pet care means you never have to worry while at work. Reliable habits bring total peace of mind.</t>
        </is>
      </c>
      <c r="M240" t="inlineStr">
        <is>
          <t>🏆 Grab the step-by-step apartment dog guide today.</t>
        </is>
      </c>
      <c r="N240" t="inlineStr">
        <is>
          <t>Daily apartment dog daily routine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🐕 Small layouts are actually perfect for keeping a close eye on new pets. Close supervision naturally leads to quicker success.</t>
        </is>
      </c>
      <c r="M241" t="inlineStr">
        <is>
          <t>👉 Click here to get the 7-day accident-free training system.</t>
        </is>
      </c>
      <c r="N241" t="inlineStr">
        <is>
          <t>Fast small space dog training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🏙️ Living high up makes traditional bathroom breaks difficult. Indoor alternatives provide ultimate convenience for you both.</t>
        </is>
      </c>
      <c r="M242" t="inlineStr">
        <is>
          <t>🐾 Download the essential high-rise potty manual on our site.</t>
        </is>
      </c>
      <c r="N242" t="inlineStr">
        <is>
          <t>High rise dog potty area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💡 Success in a compact home relies entirely on your daily pet schedule. Routine is the magic ingredient for a spotless space.</t>
        </is>
      </c>
      <c r="M243" t="inlineStr">
        <is>
          <t>🐶 Discover the simple system for yardless dog training here.</t>
        </is>
      </c>
      <c r="N243" t="inlineStr">
        <is>
          <t>Ideal puppy area small apartment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🐾 Stopping indoor accidents completely changes the dynamic with your pet. You can finally relax and just enjoy their company.</t>
        </is>
      </c>
      <c r="M244" t="inlineStr">
        <is>
          <t>⚡ Secure your copy of the 7-day apartment pet guide now.</t>
        </is>
      </c>
      <c r="N244" t="inlineStr">
        <is>
          <t>Cute puppy set up apartment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🐶 Urban pets adapt incredibly well when given a clear and consistent space. Their intelligence makes indoor routines highly effective.</t>
        </is>
      </c>
      <c r="M245" t="inlineStr">
        <is>
          <t>🏠 Get the complete behavior-based indoor method today.</t>
        </is>
      </c>
      <c r="N245" t="inlineStr">
        <is>
          <t>Smart puppy apartment ideas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🏢 Smart owners know that preparation prevents almost all indoor messes. Dedicated zones give your pet absolute clarity.</t>
        </is>
      </c>
      <c r="M246" t="inlineStr">
        <is>
          <t>🎯 Visit our website to unlock the perfect dog daily schedule.</t>
        </is>
      </c>
      <c r="N246" t="inlineStr">
        <is>
          <t>Cozy puppy area indoor apartment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Maintaining a pristine environment is simple once your pet understands the routine. Good habits replace bad ones very quickly.</t>
        </is>
      </c>
      <c r="M247" t="inlineStr">
        <is>
          <t>✨ Grab the 7-day guide to stopping indoor messes instantly.</t>
        </is>
      </c>
      <c r="N247" t="inlineStr">
        <is>
          <t>Genius apartment dog owner hacks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🐕 Finding the right balance between freedom and boundaries is key for indoor pets. Structure gives them the confidence they need.</t>
        </is>
      </c>
      <c r="M248" t="inlineStr">
        <is>
          <t>🐕 Click to access the proven small space training blueprint.</t>
        </is>
      </c>
      <c r="N248" t="inlineStr">
        <is>
          <t>Helpful dog apartment hacks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🏙️ City apartments can be absolute havens for well-behaved pets. Proper bathroom management is the foundation of urban pet care.</t>
        </is>
      </c>
      <c r="M249" t="inlineStr">
        <is>
          <t>💡 Find out how to train your apartment dog in 7 days here.</t>
        </is>
      </c>
      <c r="N249" t="inlineStr">
        <is>
          <t>Safe puppy apartment setup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💡 Working long shifts requires a foolproof system for your furry friend. Your living area will remain totally secure and clean.</t>
        </is>
      </c>
      <c r="M250" t="inlineStr">
        <is>
          <t>🏙️ Get the exclusive high-rise pet routine on our webpage.</t>
        </is>
      </c>
      <c r="N250" t="inlineStr">
        <is>
          <t>Working owner potty training apartment dog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🐾 Dedicated bathroom zones inside prevent confusion and save your carpets. Your pet naturally wants to keep their living space clean.</t>
        </is>
      </c>
      <c r="M251" t="inlineStr">
        <is>
          <t>🚀 Download the accident-free method designed for busy owners.</t>
        </is>
      </c>
      <c r="N251" t="inlineStr">
        <is>
          <t>High rise puppy training tips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🐶 Compact living simply requires more intention behind your daily pet schedule. The results are always worth the initial effort.</t>
        </is>
      </c>
      <c r="M252" t="inlineStr">
        <is>
          <t>📌 Check out the ultimate 7-day indoor training program today.</t>
        </is>
      </c>
      <c r="N252" t="inlineStr">
        <is>
          <t>Potty training puppy apartment routine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🏠 Keeping an indoor pet happy involves meeting their needs predictably. Solid routines eliminate all the guesswork.</t>
        </is>
      </c>
      <c r="M253" t="inlineStr">
        <is>
          <t>🏆 Secure the complete small space dog guide on our site.</t>
        </is>
      </c>
      <c r="N253" t="inlineStr">
        <is>
          <t>Apartment puppy training for beginners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Trust is built when your pet knows exactly what is expected of them indoors. Clear rules create a harmonious home environment.</t>
        </is>
      </c>
      <c r="M254" t="inlineStr">
        <is>
          <t>👉 Grab the proven 7-day system for a spotless apartment.</t>
        </is>
      </c>
      <c r="N254" t="inlineStr">
        <is>
          <t>Start potty training in apartment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🐕 Managing bathroom habits in a small home is a highly valuable skill. Once mastered your daily life becomes incredibly relaxed.</t>
        </is>
      </c>
      <c r="M255" t="inlineStr">
        <is>
          <t>🐾 Click here to discover the best yard-free potty routine.</t>
        </is>
      </c>
      <c r="N255" t="inlineStr">
        <is>
          <t>Raising puppy in apartment easily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🏙️ High rise dwellers need specialized solutions to keep their pets comfortable. Indoor options eliminate the stress of the elevator ride.</t>
        </is>
      </c>
      <c r="M256" t="inlineStr">
        <is>
          <t>🐶 Get your hands on the 7-day apartment dog manual now.</t>
        </is>
      </c>
      <c r="N256" t="inlineStr">
        <is>
          <t>Urban dog potty training schedule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💡 Proven routines take the frustration out of indoor pet management. You will love how quickly they learn the ropes.</t>
        </is>
      </c>
      <c r="M257" t="inlineStr">
        <is>
          <t>⚡ Visit our site for the complete indoor potty training blueprint.</t>
        </is>
      </c>
      <c r="N257" t="inlineStr">
        <is>
          <t>Top puppy in apartment tips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🐾 Protecting your floors from damage is easy with the right setup. Your pet will learn to use only their designated spot.</t>
        </is>
      </c>
      <c r="M258" t="inlineStr">
        <is>
          <t>🏠 Access the accident-free system for urban dogs right here.</t>
        </is>
      </c>
      <c r="N258" t="inlineStr">
        <is>
          <t>Happy puppy in an apartment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🐶 Life without a backyard means bringing the solution inside. Clever placements make the process perfectly natural.</t>
        </is>
      </c>
      <c r="M259" t="inlineStr">
        <is>
          <t>🎯 Download our premium 7-day guide to a clean home today.</t>
        </is>
      </c>
      <c r="N259" t="inlineStr">
        <is>
          <t>Busy owner apartment puppy schedule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🏢 Avoiding the mad dash to the lobby is the best part of indoor setups. Your routine becomes peaceful and controlled.</t>
        </is>
      </c>
      <c r="M260" t="inlineStr">
        <is>
          <t>✨ Discover the fast-track method for apartment dogs on our site.</t>
        </is>
      </c>
      <c r="N260" t="inlineStr">
        <is>
          <t>Potty training without yard hacks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Coming home to a fresh smelling space is the ultimate goal. Consistent training guarantees this wonderful result.</t>
        </is>
      </c>
      <c r="M261" t="inlineStr">
        <is>
          <t>🐕 Grab the comprehensive behavior-based training program now.</t>
        </is>
      </c>
      <c r="N261" t="inlineStr">
        <is>
          <t>Potty training dogs apartments fast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🐕 Helping your pet understand indoor boundaries is highly rewarding. They feel proud when they know they are doing it right.</t>
        </is>
      </c>
      <c r="M262" t="inlineStr">
        <is>
          <t>💡 Click through to get the exact schedule for indoor pets.</t>
        </is>
      </c>
      <c r="N262" t="inlineStr">
        <is>
          <t>Smooth apartment potty training dogs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🏙️ Urban pet care relies heavily on innovative indoor strategies. Creating the right space solves the biggest daily challenges.</t>
        </is>
      </c>
      <c r="M263" t="inlineStr">
        <is>
          <t>🏙️ Get the 7-day high-rise dog training masterclass here.</t>
        </is>
      </c>
      <c r="N263" t="inlineStr">
        <is>
          <t>Predictable apartment dog schedule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💡 Positive reinforcement paired with a strict schedule works wonders indoors. Your compact home will stay beautifully clean.</t>
        </is>
      </c>
      <c r="M264" t="inlineStr">
        <is>
          <t>🚀 Unlock the ultimate small space potty guide on our website.</t>
        </is>
      </c>
      <c r="N264" t="inlineStr">
        <is>
          <t>Healthy apartment dog daily routine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🐾 Creating a safe and clear bathroom zone is essential for apartment pets. They thrive on the predictability of the space.</t>
        </is>
      </c>
      <c r="M265" t="inlineStr">
        <is>
          <t>📌 Secure your access to the 7-day accident-free method today.</t>
        </is>
      </c>
      <c r="N265" t="inlineStr">
        <is>
          <t>Essential small space dog training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🐶 Successful indoor living means eliminating all opportunities for mistakes. Careful management prevents habits you do not want.</t>
        </is>
      </c>
      <c r="M266" t="inlineStr">
        <is>
          <t>🏆 Visit our site to download the essential apartment dog manual.</t>
        </is>
      </c>
      <c r="N266" t="inlineStr">
        <is>
          <t>Clean high rise dog potty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🏠 Yardless homes are perfectly fine for pets with the right indoor strategy. The adjustment period is surprisingly short.</t>
        </is>
      </c>
      <c r="M267" t="inlineStr">
        <is>
          <t>👉 Grab the proven routine for busy pet owners right now.</t>
        </is>
      </c>
      <c r="N267" t="inlineStr">
        <is>
          <t>Best puppy area small apartment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Spotless carpets are the reward for establishing a solid pet routine. Your home remains a relaxing sanctuary for everyone.</t>
        </is>
      </c>
      <c r="M268" t="inlineStr">
        <is>
          <t>🐾 Discover the complete 7-day yardless training system here.</t>
        </is>
      </c>
      <c r="N268" t="inlineStr">
        <is>
          <t>Simple puppy set up apartment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🐕 Routine is the absolute best tool for managing an indoor pet. They quickly adapt to the rhythm of your daily life.</t>
        </is>
      </c>
      <c r="M269" t="inlineStr">
        <is>
          <t>🐶 Click here to get the ultimate indoor dog training guide.</t>
        </is>
      </c>
      <c r="N269" t="inlineStr">
        <is>
          <t>Creative puppy apartment ideas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🏙️ Balcony setups and indoor pads offer fantastic alternatives to grass. High rise living suddenly becomes incredibly pet friendly.</t>
        </is>
      </c>
      <c r="M270" t="inlineStr">
        <is>
          <t>⚡ Access the step-by-step 7-day potty program on our webpage.</t>
        </is>
      </c>
      <c r="N270" t="inlineStr">
        <is>
          <t>Perfect puppy area indoor apartment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💡 Consistency is the single most important factor for indoor success. Your furry friend will mirror your level of commitment.</t>
        </is>
      </c>
      <c r="M271" t="inlineStr">
        <is>
          <t>🏠 Find the perfect blueprint for high-rise living on our site.</t>
        </is>
      </c>
      <c r="N271" t="inlineStr">
        <is>
          <t>Daily apartment dog owner hacks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🐾 Designing a functional pet zone requires very little space. The impact on your daily life will be absolutely huge.</t>
        </is>
      </c>
      <c r="M272" t="inlineStr">
        <is>
          <t>🎯 Download the 7-day accident-free protocol for apartment dogs.</t>
        </is>
      </c>
      <c r="N272" t="inlineStr">
        <is>
          <t>Best dog apartment hacks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🐶 Preventing mistakes is much easier than correcting them later. Proactive indoor setups set your pet up for total success.</t>
        </is>
      </c>
      <c r="M273" t="inlineStr">
        <is>
          <t>✨ Get the premium guide to stopping dog messes completely today.</t>
        </is>
      </c>
      <c r="N273" t="inlineStr">
        <is>
          <t>Clean puppy apartment setup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🏢 Eliminating the stress of late night outdoor trips is a massive relief. Indoor solutions keep everyone warm and safe.</t>
        </is>
      </c>
      <c r="M274" t="inlineStr">
        <is>
          <t>🐕 Check out our site for the best small space training method.</t>
        </is>
      </c>
      <c r="N274" t="inlineStr">
        <is>
          <t>Master potty training apartment dog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✨ Achieving an accident-free home takes dedicated effort but is highly rewarding. Your space stays fresh and inviting every day.</t>
        </is>
      </c>
      <c r="M275" t="inlineStr">
        <is>
          <t>💡 Grab the complete 7-day indoor potty system right here.</t>
        </is>
      </c>
      <c r="N275" t="inlineStr">
        <is>
          <t>High rise puppy training plan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🐕 Happy indoor pets rely on their owners for clear bathroom directions. Setting up a specific zone makes the rules obvious.</t>
        </is>
      </c>
      <c r="M276" t="inlineStr">
        <is>
          <t>🏙️ Discover the ultimate high-rise dog schedule on our website.</t>
        </is>
      </c>
      <c r="N276" t="inlineStr">
        <is>
          <t>Safe potty training puppy apartment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🏙️ Concrete jungles demand creative approaches to daily pet routines. Your apartment can easily accommodate their needs.</t>
        </is>
      </c>
      <c r="M277" t="inlineStr">
        <is>
          <t>🚀 Secure the 7-day accident-free training manual today.</t>
        </is>
      </c>
      <c r="N277" t="inlineStr">
        <is>
          <t>Master apartment puppy training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💡 Proper scheduling ensures your pet never has to guess where to go. Their confidence grows with every successful day.</t>
        </is>
      </c>
      <c r="M278" t="inlineStr">
        <is>
          <t>📌 Click to access the comprehensive apartment pet guide now.</t>
        </is>
      </c>
      <c r="N278" t="inlineStr">
        <is>
          <t>Easy potty training in apartment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🐾 Saving your rugs from permanent damage starts with a better routine. Clever indoor management prevents the worst messes.</t>
        </is>
      </c>
      <c r="M279" t="inlineStr">
        <is>
          <t>🏆 Get the exact behavior-based routine for indoor dogs here.</t>
        </is>
      </c>
      <c r="N279" t="inlineStr">
        <is>
          <t>Guide to raising puppy in apartment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🐶 Small environments mean your pet is always close by for easy monitoring. This proximity makes establishing habits much faster.</t>
        </is>
      </c>
      <c r="M280" t="inlineStr">
        <is>
          <t>👉 Visit our site to grab the 7-day small space blueprint.</t>
        </is>
      </c>
      <c r="N280" t="inlineStr">
        <is>
          <t>Quick urban dog potty training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🏠 Embracing indoor solutions changes the way you experience pet ownership. The convenience factor cannot be overstated.</t>
        </is>
      </c>
      <c r="M281" t="inlineStr">
        <is>
          <t>🐾 Download the complete yard-free training program today.</t>
        </is>
      </c>
      <c r="N281" t="inlineStr">
        <is>
          <t>Daily puppy in apartment tips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Peace of mind comes from knowing your indoor setup is completely foolproof. You can leave the house without any anxiety.</t>
        </is>
      </c>
      <c r="M282" t="inlineStr">
        <is>
          <t>🐶 Grab the 7-day guide designed specifically for busy owners.</t>
        </is>
      </c>
      <c r="N282" t="inlineStr">
        <is>
          <t>Caring for puppy in an apartment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🐕 Guiding your pet through their daily routine builds an incredible bond. They look to you for structure and security.</t>
        </is>
      </c>
      <c r="M283" t="inlineStr">
        <is>
          <t>⚡ Click here to discover the accident-free apartment method.</t>
        </is>
      </c>
      <c r="N283" t="inlineStr">
        <is>
          <t>Complete apartment puppy schedule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🏙️ Elevator living practically requires a dedicated indoor bathroom spot. It saves time and prevents uncomfortable emergencies.</t>
        </is>
      </c>
      <c r="M284" t="inlineStr">
        <is>
          <t>🏠 Secure your copy of the ultimate indoor dog manual now.</t>
        </is>
      </c>
      <c r="N284" t="inlineStr">
        <is>
          <t>Easy potty training without yard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💡 Working with canine instincts makes indoor routines feel completely natural. They quickly accept their designated zone as normal.</t>
        </is>
      </c>
      <c r="M285" t="inlineStr">
        <is>
          <t>🎯 Get the premium 7-day potty training system on our site.</t>
        </is>
      </c>
      <c r="N285" t="inlineStr">
        <is>
          <t>Fast potty training dogs apartments guide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🐾 Transforming a corner of your home into a pet area solves everything. Clarity prevents any future confusion.</t>
        </is>
      </c>
      <c r="M286" t="inlineStr">
        <is>
          <t>✨ Find out how to perfectly train your high-rise dog here.</t>
        </is>
      </c>
      <c r="N286" t="inlineStr">
        <is>
          <t>Quick apartment potty training dogs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🐶 Yard-free living just means the bathroom is handled slightly differently. Consistency makes the indoor method highly successful.</t>
        </is>
      </c>
      <c r="M287" t="inlineStr">
        <is>
          <t>🐕 Access the complete small space routine on our webpage.</t>
        </is>
      </c>
      <c r="N287" t="inlineStr">
        <is>
          <t>Consistent apartment dog schedule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🏢 Busy professionals need reliable systems for their indoor pets. Structured habits ensure you never come home to a surprise.</t>
        </is>
      </c>
      <c r="M288" t="inlineStr">
        <is>
          <t>💡 Download the 7-day accident-free masterclass for urban pets.</t>
        </is>
      </c>
      <c r="N288" t="inlineStr">
        <is>
          <t>Easy apartment dog daily routine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✨ Beautiful interiors can easily be maintained with a new pet. It simply requires a strategic approach to their daily needs.</t>
        </is>
      </c>
      <c r="M289" t="inlineStr">
        <is>
          <t>🏙️ Grab the step-by-step guide to a spotless apartment today.</t>
        </is>
      </c>
      <c r="N289" t="inlineStr">
        <is>
          <t>Effective small space dog training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🐕 Comfort and cleanliness go hand in hand with proper indoor management. Your pet will love having a predictable schedule.</t>
        </is>
      </c>
      <c r="M290" t="inlineStr">
        <is>
          <t>🚀 Visit our website for the proven indoor dog training system.</t>
        </is>
      </c>
      <c r="N290" t="inlineStr">
        <is>
          <t>High rise dog potty tips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🏙️ Mastering the high rise pet lifestyle is totally achievable. Clever setups make the vertical distance completely irrelevant.</t>
        </is>
      </c>
      <c r="M291" t="inlineStr">
        <is>
          <t>📌 Click through to secure the 7-day high-rise potty blueprint.</t>
        </is>
      </c>
      <c r="N291" t="inlineStr">
        <is>
          <t>Organizing puppy area small apartment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💡 Removing ambiguity is the fastest way to achieve indoor success. Clear boundaries lead to perfect behavior every single time.</t>
        </is>
      </c>
      <c r="M292" t="inlineStr">
        <is>
          <t>🏆 Get the essential manual for yardless dog owners right here.</t>
        </is>
      </c>
      <c r="N292" t="inlineStr">
        <is>
          <t>Preparing puppy set up apartment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🐾 Practical solutions for compact homes make pet care incredibly simple. A few smart adjustments change your entire day.</t>
        </is>
      </c>
      <c r="M293" t="inlineStr">
        <is>
          <t>👉 Discover the complete 7-day apartment training program now.</t>
        </is>
      </c>
      <c r="N293" t="inlineStr">
        <is>
          <t>Useful puppy apartment ideas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🐶 Indoor pets learn exceptionally well when distractions are limited. The small space actually works to your advantage.</t>
        </is>
      </c>
      <c r="M294" t="inlineStr">
        <is>
          <t>🐾 Grab the behavior-based guide to stopping indoor messes today.</t>
        </is>
      </c>
      <c r="N294" t="inlineStr">
        <is>
          <t>Neat puppy area indoor apartment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🏠 Your living space remains entirely yours when pets learn the rules. Respect for the home is built through daily routine.</t>
        </is>
      </c>
      <c r="M295" t="inlineStr">
        <is>
          <t>🐶 Download the ultimate busy owner dog schedule on our site.</t>
        </is>
      </c>
      <c r="N295" t="inlineStr">
        <is>
          <t>Top apartment dog owner hacks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Clean environments reduce stress for both you and your furry companion. Solid strategies keep everything perfectly orderly.</t>
        </is>
      </c>
      <c r="M296" t="inlineStr">
        <is>
          <t>⚡ Check out the 7-day accident-free method for small spaces.</t>
        </is>
      </c>
      <c r="N296" t="inlineStr">
        <is>
          <t>Proven dog apartment hacks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🐕 Dedicated pet parents know that routine is the secret to success. Indoor living becomes a joy when messes are eliminated.</t>
        </is>
      </c>
      <c r="M297" t="inlineStr">
        <is>
          <t>🏠 Click here to get the premium indoor potty training guide.</t>
        </is>
      </c>
      <c r="N297" t="inlineStr">
        <is>
          <t>Simple puppy apartment setup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🏙️ Urban apartments demand efficiency in every aspect of pet care. Proper setups streamline the entire bathroom process.</t>
        </is>
      </c>
      <c r="M298" t="inlineStr">
        <is>
          <t>🎯 Secure the complete 7-day blueprint for urban dogs today.</t>
        </is>
      </c>
      <c r="N298" t="inlineStr">
        <is>
          <t>Indoor potty training apartment dog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💡 Simple adjustments to your daily schedule create massive behavioral improvements. Your indoor space will absolutely thank you.</t>
        </is>
      </c>
      <c r="M299" t="inlineStr">
        <is>
          <t>✨ Visit our site to access the ultimate high-rise pet manual.</t>
        </is>
      </c>
      <c r="N299" t="inlineStr">
        <is>
          <t>High rise puppy training basics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🐾 Providing a clear designated area inside shows your pet exactly what to do. The results are a spotless home and a happy dog.</t>
        </is>
      </c>
      <c r="M300" t="inlineStr">
        <is>
          <t>🐕 Grab the proven 7-day system for yard-free living right now.</t>
        </is>
      </c>
      <c r="N300" t="inlineStr">
        <is>
          <t>Successful potty training puppy apartment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🐶 Achieving perfect indoor habits requires a bit of daily dedication. Your reward is a permanently clean and fresh living space.</t>
        </is>
      </c>
      <c r="M301" t="inlineStr">
        <is>
          <t>💡 Get your hands on the comprehensive apartment dog guide here.</t>
        </is>
      </c>
      <c r="N301" t="inlineStr">
        <is>
          <t>Modern apartment puppy training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🐾 Managing your dog's bathroom needs indoors is entirely possible with the correct routine. Your small space can stay completely clean and fresh.</t>
        </is>
      </c>
      <c r="M302" t="inlineStr">
        <is>
          <t>👉 Get the complete 7-day apartment potty guide on our site.</t>
        </is>
      </c>
      <c r="N302" t="inlineStr">
        <is>
          <t>Potty training apartment dog schedule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🐶 Urban living with a furry friend requires some smart bathroom solutions. Consistency will quickly eliminate any indoor messes.</t>
        </is>
      </c>
      <c r="M303" t="inlineStr">
        <is>
          <t>⚡ Discover the accident-free method for busy owners today.</t>
        </is>
      </c>
      <c r="N303" t="inlineStr">
        <is>
          <t>Easy high rise puppy training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🏢 High rise living does not have to mean endless elevator trips for bathroom breaks. Proper indoor setups make life much easier for your pet.</t>
        </is>
      </c>
      <c r="M304" t="inlineStr">
        <is>
          <t>🐶 Grab your copy of the indoor training manual now.</t>
        </is>
      </c>
      <c r="N304" t="inlineStr">
        <is>
          <t>Potty training puppy apartment tips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✨ Training your furry companion in a small space requires patience and the right schedule. It is completely possible to have an accident-free home.</t>
        </is>
      </c>
      <c r="M305" t="inlineStr">
        <is>
          <t>🐾 Click here to download the proven 7-day system.</t>
        </is>
      </c>
      <c r="N305" t="inlineStr">
        <is>
          <t>Apartment puppy training routine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🐕 Raising a happy pet indoors requires a solid daily routine. Indoor training becomes simple once you establish clear habits.</t>
        </is>
      </c>
      <c r="M306" t="inlineStr">
        <is>
          <t>🏠 Visit our website for the ultimate small space training blueprint.</t>
        </is>
      </c>
      <c r="N306" t="inlineStr">
        <is>
          <t>Potty training in apartment made simple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🏙️ City living with a dog is wonderful when you have the proper indoor setup. Building a dedicated space helps them understand where to go.</t>
        </is>
      </c>
      <c r="M307" t="inlineStr">
        <is>
          <t>🎯 Secure your access to the complete 7-day potty program.</t>
        </is>
      </c>
      <c r="N307" t="inlineStr">
        <is>
          <t>Raising puppy in apartment guide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💡 Smart routines are the foundation of successful indoor dog care. Your space will remain spotless when you follow a proven method.</t>
        </is>
      </c>
      <c r="M308" t="inlineStr">
        <is>
          <t>✨ Check out our website to learn the accident-free method.</t>
        </is>
      </c>
      <c r="N308" t="inlineStr">
        <is>
          <t>Urban dog potty training success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🐾 Small living spaces mean you need to be creative with your pet's bathroom habits. Consistency makes everything so much easier for both of you.</t>
        </is>
      </c>
      <c r="M309" t="inlineStr">
        <is>
          <t>🐕 Get the behavior-based training system for apartment dogs here.</t>
        </is>
      </c>
      <c r="N309" t="inlineStr">
        <is>
          <t>Puppy in apartment tips and tricks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🐶 Life without a yard simply requires a slightly different approach to pet care. Indoor setups keep your furry friend comfortable and stress-free.</t>
        </is>
      </c>
      <c r="M310" t="inlineStr">
        <is>
          <t>💡 Unlock the secrets to a clean home with our 7-day guide.</t>
        </is>
      </c>
      <c r="N310" t="inlineStr">
        <is>
          <t>Best puppy apartment setup ideas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🏠 Setting up a designated area indoors gives your pet security and clarity. Creating strong boundaries prevents confusing messes on your carpets.</t>
        </is>
      </c>
      <c r="M311" t="inlineStr">
        <is>
          <t>🏙️ Grab the high-rise dog potty training manual on our site.</t>
        </is>
      </c>
      <c r="N311" t="inlineStr">
        <is>
          <t>Potty training without yard solutions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Preventing indoor messes is all about understanding canine behavior. Your living area can remain beautiful even with a new pet.</t>
        </is>
      </c>
      <c r="M312" t="inlineStr">
        <is>
          <t>🚀 Start your 7-day journey to an accident-free apartment today.</t>
        </is>
      </c>
      <c r="N312" t="inlineStr">
        <is>
          <t>Potty training dogs apartments guide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🐕 Establishing a predictable schedule reduces anxiety for your furry companion. They learn incredibly fast when expectations are clear.</t>
        </is>
      </c>
      <c r="M313" t="inlineStr">
        <is>
          <t>📌 Click through to get the proven schedule for busy dog owners.</t>
        </is>
      </c>
      <c r="N313" t="inlineStr">
        <is>
          <t>Apartment dog schedule for busy owners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🏙️ High rise apartments require strategic thinking for your dog's daily needs. Clever indoor setups are an absolute game changer for busy owners.</t>
        </is>
      </c>
      <c r="M314" t="inlineStr">
        <is>
          <t>🏆 Find the ultimate small space puppy guide on our website.</t>
        </is>
      </c>
      <c r="N314" t="inlineStr">
        <is>
          <t>Apartment dog daily routine planner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💡 Indoor training works beautifully when you align it with natural canine instincts. Predictability is the secret to a perfectly clean space.</t>
        </is>
      </c>
      <c r="M315" t="inlineStr">
        <is>
          <t>👉 Download the 7-day accident-free method directly from our site.</t>
        </is>
      </c>
      <c r="N315" t="inlineStr">
        <is>
          <t>Small space dog training methods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🐾 Puppies thrive on routine especially when living in smaller spaces. Eliminating confusion helps them succeed much faster.</t>
        </is>
      </c>
      <c r="M316" t="inlineStr">
        <is>
          <t>🐾 Discover how to train your indoor dog in just one week.</t>
        </is>
      </c>
      <c r="N316" t="inlineStr">
        <is>
          <t>High rise dog potty solutions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🐶 Careful planning turns any small layout into a wonderful home for your pet. Clear communication stops unwanted messes before they happen.</t>
        </is>
      </c>
      <c r="M317" t="inlineStr">
        <is>
          <t>🐶 Get the essential blueprint for yardless potty training right here.</t>
        </is>
      </c>
      <c r="N317" t="inlineStr">
        <is>
          <t>Puppy area small apartment design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🏢 Busy schedules combined with indoor living demand an efficient bathroom strategy. It feels amazing to come home to a clean floor.</t>
        </is>
      </c>
      <c r="M318" t="inlineStr">
        <is>
          <t>⚡ Access the complete behavior-based dog routine on our page.</t>
        </is>
      </c>
      <c r="N318" t="inlineStr">
        <is>
          <t>Puppy set up apartment inspiration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Transforming your space into a pet-friendly zone is easier than you think. Smart preparation prevents the frustration of constant cleanups.</t>
        </is>
      </c>
      <c r="M319" t="inlineStr">
        <is>
          <t>🏠 Learn the exact 7-day system for apartment dogs today.</t>
        </is>
      </c>
      <c r="N319" t="inlineStr">
        <is>
          <t>Brilliant puppy apartment ideas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🐕 Building trust through consistent routines is the best way to handle indoor living. Your furry friend wants to do the right thing.</t>
        </is>
      </c>
      <c r="M320" t="inlineStr">
        <is>
          <t>🎯 Grab the premium guide to stopping indoor accidents instantly.</t>
        </is>
      </c>
      <c r="N320" t="inlineStr">
        <is>
          <t>Puppy area indoor apartment layout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🏙️ Navigating city life with your pet requires reliable bathroom solutions. Setting up a proper indoor zone eliminates the stress of rushing outside.</t>
        </is>
      </c>
      <c r="M321" t="inlineStr">
        <is>
          <t>✨ Visit our site for the proven indoor dog training protocol.</t>
        </is>
      </c>
      <c r="N321" t="inlineStr">
        <is>
          <t>Apartment dog owner hacks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💡 Success comes from working with your pet's natural habits rather than against them. Small environments are perfect for focused learning.</t>
        </is>
      </c>
      <c r="M322" t="inlineStr">
        <is>
          <t>🐕 Click here to grab the 7-day potty training masterclass.</t>
        </is>
      </c>
      <c r="N322" t="inlineStr">
        <is>
          <t>Clever dog apartment hacks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🐾 Keeping carpets spotless is the main goal of any indoor pet routine. Structured days make this totally achievable.</t>
        </is>
      </c>
      <c r="M323" t="inlineStr">
        <is>
          <t>💡 Discover the busy owner's guide to a clean apartment here.</t>
        </is>
      </c>
      <c r="N323" t="inlineStr">
        <is>
          <t>Ultimate puppy apartment setup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🐶 Indoor setups provide incredible convenience for busy pet owners. Proper placement ensures your furry friend always knows exactly where to go.</t>
        </is>
      </c>
      <c r="M324" t="inlineStr">
        <is>
          <t>🏙️ Get your hands on the complete high-rise dog manual today.</t>
        </is>
      </c>
      <c r="N324" t="inlineStr">
        <is>
          <t>Easy apartment potty training dogs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🏠 Living in a space without a yard just means you need smarter systems. Daily routines become effortless once established.</t>
        </is>
      </c>
      <c r="M325" t="inlineStr">
        <is>
          <t>🚀 Check out the 7-day system that guarantees a spotless home.</t>
        </is>
      </c>
      <c r="N325" t="inlineStr">
        <is>
          <t>Simple potty training apartment dog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Clean floors are possible even if you work long hours away from home. Understanding canine signals is the first step to success.</t>
        </is>
      </c>
      <c r="M326" t="inlineStr">
        <is>
          <t>📌 Download our exclusive apartment dog training guide now.</t>
        </is>
      </c>
      <c r="N326" t="inlineStr">
        <is>
          <t>Best apartment puppy schedule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🐕 Designing the perfect indoor layout saves your sanity and your flooring. Your pet will appreciate having a specific designated spot.</t>
        </is>
      </c>
      <c r="M327" t="inlineStr">
        <is>
          <t>🏆 Secure the accident-free blueprint on our website right now.</t>
        </is>
      </c>
      <c r="N327" t="inlineStr">
        <is>
          <t>Potty training puppy apartment hacks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🏙️ Balcony and indoor solutions are essential for high rise pet owners. Efficient systems keep both you and your pet completely relaxed.</t>
        </is>
      </c>
      <c r="M328" t="inlineStr">
        <is>
          <t>👉 Click to access the 7-day potty routine for urban pets.</t>
        </is>
      </c>
      <c r="N328" t="inlineStr">
        <is>
          <t>Fast apartment puppy training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💡 Eliminating confusion is the fastest route to an accident-free living space. Clear signals help your furry friend understand the rules.</t>
        </is>
      </c>
      <c r="M329" t="inlineStr">
        <is>
          <t>🐾 Find the perfect schedule for your indoor dog on our site.</t>
        </is>
      </c>
      <c r="N329" t="inlineStr">
        <is>
          <t>Quick potty training in apartment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🐾 Discovering the right rhythm transforms the entire indoor living experience. Pet ownership in small spaces can be completely joy-filled.</t>
        </is>
      </c>
      <c r="M330" t="inlineStr">
        <is>
          <t>🐶 Grab the complete small space potty solution today.</t>
        </is>
      </c>
      <c r="N330" t="inlineStr">
        <is>
          <t>Raising puppy in apartment safely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🐶 Your daily routine dictates how quickly your pet adapts to indoor rules. Focused attention early on prevents months of frustration.</t>
        </is>
      </c>
      <c r="M331" t="inlineStr">
        <is>
          <t>⚡ Discover the 7-day strategy that ends apartment messes.</t>
        </is>
      </c>
      <c r="N331" t="inlineStr">
        <is>
          <t>High rise puppy training schedule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🏢 Managing a pet without immediate outdoor access just takes the right knowledge. Clever indoor zones solve the biggest urban challenges.</t>
        </is>
      </c>
      <c r="M332" t="inlineStr">
        <is>
          <t>🏠 Get the ultimate yard-free training program on our webpage.</t>
        </is>
      </c>
      <c r="N332" t="inlineStr">
        <is>
          <t>Urban dog potty training methods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Keeping your home smelling fresh requires a solid strategy for your pet. Consistent habits build a beautifully clean environment.</t>
        </is>
      </c>
      <c r="M333" t="inlineStr">
        <is>
          <t>🎯 Visit our site to download the fast-track potty system.</t>
        </is>
      </c>
      <c r="N333" t="inlineStr">
        <is>
          <t>Puppy in apartment tips for beginners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🐕 Every pet can master indoor rules when given the correct guidance. Small space living becomes a breeze with good habits.</t>
        </is>
      </c>
      <c r="M334" t="inlineStr">
        <is>
          <t>✨ Unlock the exact routine for high-rise dogs right here.</t>
        </is>
      </c>
      <c r="N334" t="inlineStr">
        <is>
          <t>Adapting puppy in an apartment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🏙️ Urban environments pose unique challenges for pet bathroom schedules. Fortunately smart setups completely neutralize these obstacles.</t>
        </is>
      </c>
      <c r="M335" t="inlineStr">
        <is>
          <t>🐕 Click through to secure your 7-day accident-free guide.</t>
        </is>
      </c>
      <c r="N335" t="inlineStr">
        <is>
          <t>Strict apartment puppy schedule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💡 Creating a structured day is the kindest thing you can do for your indoor pet. They will reward you with perfect behavior.</t>
        </is>
      </c>
      <c r="M336" t="inlineStr">
        <is>
          <t>💡 Get the comprehensive small space dog manual on our site.</t>
        </is>
      </c>
      <c r="N336" t="inlineStr">
        <is>
          <t>Potty training without yard safely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🐾 Perfecting your indoor setup prevents damage to your valuable floors. Small adjustments make a massive difference in daily life.</t>
        </is>
      </c>
      <c r="M337" t="inlineStr">
        <is>
          <t>🏙️ Discover the absolute best apartment training system today.</t>
        </is>
      </c>
      <c r="N337" t="inlineStr">
        <is>
          <t>Fast potty training dogs apartments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🐶 Adapting to a yard-free lifestyle is incredibly smooth with a strategic plan. Your pet will happily adjust to their new routine.</t>
        </is>
      </c>
      <c r="M338" t="inlineStr">
        <is>
          <t>🚀 Access the premium 7-day indoor potty program right now.</t>
        </is>
      </c>
      <c r="N338" t="inlineStr">
        <is>
          <t>Better apartment potty training dogs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🏠 Establishing clear boundaries inside ensures your pet never gets confused. Calm environments lead to faster learning.</t>
        </is>
      </c>
      <c r="M339" t="inlineStr">
        <is>
          <t>📌 Check out our website for the ultimate busy owner blueprint.</t>
        </is>
      </c>
      <c r="N339" t="inlineStr">
        <is>
          <t>Perfect apartment dog schedule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✨ Mastering indoor pet care means you never have to worry while at work. Reliable habits bring total peace of mind.</t>
        </is>
      </c>
      <c r="M340" t="inlineStr">
        <is>
          <t>🏆 Grab the step-by-step apartment dog guide today.</t>
        </is>
      </c>
      <c r="N340" t="inlineStr">
        <is>
          <t>Daily apartment dog daily routine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🐕 Small layouts are actually perfect for keeping a close eye on new pets. Close supervision naturally leads to quicker success.</t>
        </is>
      </c>
      <c r="M341" t="inlineStr">
        <is>
          <t>👉 Click here to get the 7-day accident-free training system.</t>
        </is>
      </c>
      <c r="N341" t="inlineStr">
        <is>
          <t>Fast small space dog training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🏙️ Living high up makes traditional bathroom breaks difficult. Indoor alternatives provide ultimate convenience for you both.</t>
        </is>
      </c>
      <c r="M342" t="inlineStr">
        <is>
          <t>🐾 Download the essential high-rise potty manual on our site.</t>
        </is>
      </c>
      <c r="N342" t="inlineStr">
        <is>
          <t>High rise dog potty area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💡 Success in a compact home relies entirely on your daily pet schedule. Routine is the magic ingredient for a spotless space.</t>
        </is>
      </c>
      <c r="M343" t="inlineStr">
        <is>
          <t>🐶 Discover the simple system for yardless dog training here.</t>
        </is>
      </c>
      <c r="N343" t="inlineStr">
        <is>
          <t>Ideal puppy area small apartment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🐾 Stopping indoor accidents completely changes the dynamic with your pet. You can finally relax and just enjoy their company.</t>
        </is>
      </c>
      <c r="M344" t="inlineStr">
        <is>
          <t>⚡ Secure your copy of the 7-day apartment pet guide now.</t>
        </is>
      </c>
      <c r="N344" t="inlineStr">
        <is>
          <t>Cute puppy set up apartment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🐶 Urban pets adapt incredibly well when given a clear and consistent space. Their intelligence makes indoor routines highly effective.</t>
        </is>
      </c>
      <c r="M345" t="inlineStr">
        <is>
          <t>🏠 Get the complete behavior-based indoor method today.</t>
        </is>
      </c>
      <c r="N345" t="inlineStr">
        <is>
          <t>Smart puppy apartment ideas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🏢 Smart owners know that preparation prevents almost all indoor messes. Dedicated zones give your pet absolute clarity.</t>
        </is>
      </c>
      <c r="M346" t="inlineStr">
        <is>
          <t>🎯 Visit our website to unlock the perfect dog daily schedule.</t>
        </is>
      </c>
      <c r="N346" t="inlineStr">
        <is>
          <t>Cozy puppy area indoor apartment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Maintaining a pristine environment is simple once your pet understands the routine. Good habits replace bad ones very quickly.</t>
        </is>
      </c>
      <c r="M347" t="inlineStr">
        <is>
          <t>✨ Grab the 7-day guide to stopping indoor messes instantly.</t>
        </is>
      </c>
      <c r="N347" t="inlineStr">
        <is>
          <t>Genius apartment dog owner hacks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🐕 Finding the right balance between freedom and boundaries is key for indoor pets. Structure gives them the confidence they need.</t>
        </is>
      </c>
      <c r="M348" t="inlineStr">
        <is>
          <t>🐕 Click to access the proven small space training blueprint.</t>
        </is>
      </c>
      <c r="N348" t="inlineStr">
        <is>
          <t>Helpful dog apartment hacks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🏙️ City apartments can be absolute havens for well-behaved pets. Proper bathroom management is the foundation of urban pet care.</t>
        </is>
      </c>
      <c r="M349" t="inlineStr">
        <is>
          <t>💡 Find out how to train your apartment dog in 7 days here.</t>
        </is>
      </c>
      <c r="N349" t="inlineStr">
        <is>
          <t>Safe puppy apartment setup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💡 Working long shifts requires a foolproof system for your furry friend. Your living area will remain totally secure and clean.</t>
        </is>
      </c>
      <c r="M350" t="inlineStr">
        <is>
          <t>🏙️ Get the exclusive high-rise pet routine on our webpage.</t>
        </is>
      </c>
      <c r="N350" t="inlineStr">
        <is>
          <t>Working owner potty training apartment dog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🐾 Dedicated bathroom zones inside prevent confusion and save your carpets. Your pet naturally wants to keep their living space clean.</t>
        </is>
      </c>
      <c r="M351" t="inlineStr">
        <is>
          <t>🚀 Download the accident-free method designed for busy owners.</t>
        </is>
      </c>
      <c r="N351" t="inlineStr">
        <is>
          <t>High rise puppy training tips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🐶 Compact living simply requires more intention behind your daily pet schedule. The results are always worth the initial effort.</t>
        </is>
      </c>
      <c r="M352" t="inlineStr">
        <is>
          <t>📌 Check out the ultimate 7-day indoor training program today.</t>
        </is>
      </c>
      <c r="N352" t="inlineStr">
        <is>
          <t>Potty training puppy apartment routine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🏠 Keeping an indoor pet happy involves meeting their needs predictably. Solid routines eliminate all the guesswork.</t>
        </is>
      </c>
      <c r="M353" t="inlineStr">
        <is>
          <t>🏆 Secure the complete small space dog guide on our site.</t>
        </is>
      </c>
      <c r="N353" t="inlineStr">
        <is>
          <t>Apartment puppy training for beginners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Trust is built when your pet knows exactly what is expected of them indoors. Clear rules create a harmonious home environment.</t>
        </is>
      </c>
      <c r="M354" t="inlineStr">
        <is>
          <t>👉 Grab the proven 7-day system for a spotless apartment.</t>
        </is>
      </c>
      <c r="N354" t="inlineStr">
        <is>
          <t>Start potty training in apartment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🐕 Managing bathroom habits in a small home is a highly valuable skill. Once mastered your daily life becomes incredibly relaxed.</t>
        </is>
      </c>
      <c r="M355" t="inlineStr">
        <is>
          <t>🐾 Click here to discover the best yard-free potty routine.</t>
        </is>
      </c>
      <c r="N355" t="inlineStr">
        <is>
          <t>Raising puppy in apartment easily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🏙️ High rise dwellers need specialized solutions to keep their pets comfortable. Indoor options eliminate the stress of the elevator ride.</t>
        </is>
      </c>
      <c r="M356" t="inlineStr">
        <is>
          <t>🐶 Get your hands on the 7-day apartment dog manual now.</t>
        </is>
      </c>
      <c r="N356" t="inlineStr">
        <is>
          <t>Urban dog potty training schedule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💡 Proven routines take the frustration out of indoor pet management. You will love how quickly they learn the ropes.</t>
        </is>
      </c>
      <c r="M357" t="inlineStr">
        <is>
          <t>⚡ Visit our site for the complete indoor potty training blueprint.</t>
        </is>
      </c>
      <c r="N357" t="inlineStr">
        <is>
          <t>Top puppy in apartment tips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🐾 Protecting your floors from damage is easy with the right setup. Your pet will learn to use only their designated spot.</t>
        </is>
      </c>
      <c r="M358" t="inlineStr">
        <is>
          <t>🏠 Access the accident-free system for urban dogs right here.</t>
        </is>
      </c>
      <c r="N358" t="inlineStr">
        <is>
          <t>Happy puppy in an apartment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🐶 Life without a backyard means bringing the solution inside. Clever placements make the process perfectly natural.</t>
        </is>
      </c>
      <c r="M359" t="inlineStr">
        <is>
          <t>🎯 Download our premium 7-day guide to a clean home today.</t>
        </is>
      </c>
      <c r="N359" t="inlineStr">
        <is>
          <t>Busy owner apartment puppy schedule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🏢 Avoiding the mad dash to the lobby is the best part of indoor setups. Your routine becomes peaceful and controlled.</t>
        </is>
      </c>
      <c r="M360" t="inlineStr">
        <is>
          <t>✨ Discover the fast-track method for apartment dogs on our site.</t>
        </is>
      </c>
      <c r="N360" t="inlineStr">
        <is>
          <t>Potty training without yard hacks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Coming home to a fresh smelling space is the ultimate goal. Consistent training guarantees this wonderful result.</t>
        </is>
      </c>
      <c r="M361" t="inlineStr">
        <is>
          <t>🐕 Grab the comprehensive behavior-based training program now.</t>
        </is>
      </c>
      <c r="N361" t="inlineStr">
        <is>
          <t>Potty training dogs apartments fast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🐕 Helping your pet understand indoor boundaries is highly rewarding. They feel proud when they know they are doing it right.</t>
        </is>
      </c>
      <c r="M362" t="inlineStr">
        <is>
          <t>💡 Click through to get the exact schedule for indoor pets.</t>
        </is>
      </c>
      <c r="N362" t="inlineStr">
        <is>
          <t>Smooth apartment potty training dogs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🏙️ Urban pet care relies heavily on innovative indoor strategies. Creating the right space solves the biggest daily challenges.</t>
        </is>
      </c>
      <c r="M363" t="inlineStr">
        <is>
          <t>🏙️ Get the 7-day high-rise dog training masterclass here.</t>
        </is>
      </c>
      <c r="N363" t="inlineStr">
        <is>
          <t>Predictable apartment dog schedule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💡 Positive reinforcement paired with a strict schedule works wonders indoors. Your compact home will stay beautifully clean.</t>
        </is>
      </c>
      <c r="M364" t="inlineStr">
        <is>
          <t>🚀 Unlock the ultimate small space potty guide on our website.</t>
        </is>
      </c>
      <c r="N364" t="inlineStr">
        <is>
          <t>Healthy apartment dog daily routine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🐾 Creating a safe and clear bathroom zone is essential for apartment pets. They thrive on the predictability of the space.</t>
        </is>
      </c>
      <c r="M365" t="inlineStr">
        <is>
          <t>📌 Secure your access to the 7-day accident-free method today.</t>
        </is>
      </c>
      <c r="N365" t="inlineStr">
        <is>
          <t>Essential small space dog training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🐶 Successful indoor living means eliminating all opportunities for mistakes. Careful management prevents habits you do not want.</t>
        </is>
      </c>
      <c r="M366" t="inlineStr">
        <is>
          <t>🏆 Visit our site to download the essential apartment dog manual.</t>
        </is>
      </c>
      <c r="N366" t="inlineStr">
        <is>
          <t>Clean high rise dog potty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🏠 Yardless homes are perfectly fine for pets with the right indoor strategy. The adjustment period is surprisingly short.</t>
        </is>
      </c>
      <c r="M367" t="inlineStr">
        <is>
          <t>👉 Grab the proven routine for busy pet owners right now.</t>
        </is>
      </c>
      <c r="N367" t="inlineStr">
        <is>
          <t>Best puppy area small apartment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Spotless carpets are the reward for establishing a solid pet routine. Your home remains a relaxing sanctuary for everyone.</t>
        </is>
      </c>
      <c r="M368" t="inlineStr">
        <is>
          <t>🐾 Discover the complete 7-day yardless training system here.</t>
        </is>
      </c>
      <c r="N368" t="inlineStr">
        <is>
          <t>Simple puppy set up apartment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🐕 Routine is the absolute best tool for managing an indoor pet. They quickly adapt to the rhythm of your daily life.</t>
        </is>
      </c>
      <c r="M369" t="inlineStr">
        <is>
          <t>🐶 Click here to get the ultimate indoor dog training guide.</t>
        </is>
      </c>
      <c r="N369" t="inlineStr">
        <is>
          <t>Creative puppy apartment ideas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🏙️ Balcony setups and indoor pads offer fantastic alternatives to grass. High rise living suddenly becomes incredibly pet friendly.</t>
        </is>
      </c>
      <c r="M370" t="inlineStr">
        <is>
          <t>⚡ Access the step-by-step 7-day potty program on our webpage.</t>
        </is>
      </c>
      <c r="N370" t="inlineStr">
        <is>
          <t>Perfect puppy area indoor apartment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💡 Consistency is the single most important factor for indoor success. Your furry friend will mirror your level of commitment.</t>
        </is>
      </c>
      <c r="M371" t="inlineStr">
        <is>
          <t>🏠 Find the perfect blueprint for high-rise living on our site.</t>
        </is>
      </c>
      <c r="N371" t="inlineStr">
        <is>
          <t>Daily apartment dog owner hacks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🐾 Designing a functional pet zone requires very little space. The impact on your daily life will be absolutely huge.</t>
        </is>
      </c>
      <c r="M372" t="inlineStr">
        <is>
          <t>🎯 Download the 7-day accident-free protocol for apartment dogs.</t>
        </is>
      </c>
      <c r="N372" t="inlineStr">
        <is>
          <t>Best dog apartment hacks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🐶 Preventing mistakes is much easier than correcting them later. Proactive indoor setups set your pet up for total success.</t>
        </is>
      </c>
      <c r="M373" t="inlineStr">
        <is>
          <t>✨ Get the premium guide to stopping dog messes completely today.</t>
        </is>
      </c>
      <c r="N373" t="inlineStr">
        <is>
          <t>Clean puppy apartment setup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🏢 Eliminating the stress of late night outdoor trips is a massive relief. Indoor solutions keep everyone warm and safe.</t>
        </is>
      </c>
      <c r="M374" t="inlineStr">
        <is>
          <t>🐕 Check out our site for the best small space training method.</t>
        </is>
      </c>
      <c r="N374" t="inlineStr">
        <is>
          <t>Master potty training apartment dog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✨ Achieving an accident-free home takes dedicated effort but is highly rewarding. Your space stays fresh and inviting every day.</t>
        </is>
      </c>
      <c r="M375" t="inlineStr">
        <is>
          <t>💡 Grab the complete 7-day indoor potty system right here.</t>
        </is>
      </c>
      <c r="N375" t="inlineStr">
        <is>
          <t>High rise puppy training plan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🐕 Happy indoor pets rely on their owners for clear bathroom directions. Setting up a specific zone makes the rules obvious.</t>
        </is>
      </c>
      <c r="M376" t="inlineStr">
        <is>
          <t>🏙️ Discover the ultimate high-rise dog schedule on our website.</t>
        </is>
      </c>
      <c r="N376" t="inlineStr">
        <is>
          <t>Safe potty training puppy apartment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🏙️ Concrete jungles demand creative approaches to daily pet routines. Your apartment can easily accommodate their needs.</t>
        </is>
      </c>
      <c r="M377" t="inlineStr">
        <is>
          <t>🚀 Secure the 7-day accident-free training manual today.</t>
        </is>
      </c>
      <c r="N377" t="inlineStr">
        <is>
          <t>Master apartment puppy training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💡 Proper scheduling ensures your pet never has to guess where to go. Their confidence grows with every successful day.</t>
        </is>
      </c>
      <c r="M378" t="inlineStr">
        <is>
          <t>📌 Click to access the comprehensive apartment pet guide now.</t>
        </is>
      </c>
      <c r="N378" t="inlineStr">
        <is>
          <t>Easy potty training in apartment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🐾 Saving your rugs from permanent damage starts with a better routine. Clever indoor management prevents the worst messes.</t>
        </is>
      </c>
      <c r="M379" t="inlineStr">
        <is>
          <t>🏆 Get the exact behavior-based routine for indoor dogs here.</t>
        </is>
      </c>
      <c r="N379" t="inlineStr">
        <is>
          <t>Guide to raising puppy in apartment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🐶 Small environments mean your pet is always close by for easy monitoring. This proximity makes establishing habits much faster.</t>
        </is>
      </c>
      <c r="M380" t="inlineStr">
        <is>
          <t>👉 Visit our site to grab the 7-day small space blueprint.</t>
        </is>
      </c>
      <c r="N380" t="inlineStr">
        <is>
          <t>Quick urban dog potty training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🏠 Embracing indoor solutions changes the way you experience pet ownership. The convenience factor cannot be overstated.</t>
        </is>
      </c>
      <c r="M381" t="inlineStr">
        <is>
          <t>🐾 Download the complete yard-free training program today.</t>
        </is>
      </c>
      <c r="N381" t="inlineStr">
        <is>
          <t>Daily puppy in apartment tips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Peace of mind comes from knowing your indoor setup is completely foolproof. You can leave the house without any anxiety.</t>
        </is>
      </c>
      <c r="M382" t="inlineStr">
        <is>
          <t>🐶 Grab the 7-day guide designed specifically for busy owners.</t>
        </is>
      </c>
      <c r="N382" t="inlineStr">
        <is>
          <t>Caring for puppy in an apartment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🐕 Guiding your pet through their daily routine builds an incredible bond. They look to you for structure and security.</t>
        </is>
      </c>
      <c r="M383" t="inlineStr">
        <is>
          <t>⚡ Click here to discover the accident-free apartment method.</t>
        </is>
      </c>
      <c r="N383" t="inlineStr">
        <is>
          <t>Complete apartment puppy schedule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🏙️ Elevator living practically requires a dedicated indoor bathroom spot. It saves time and prevents uncomfortable emergencies.</t>
        </is>
      </c>
      <c r="M384" t="inlineStr">
        <is>
          <t>🏠 Secure your copy of the ultimate indoor dog manual now.</t>
        </is>
      </c>
      <c r="N384" t="inlineStr">
        <is>
          <t>Easy potty training without yard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💡 Working with canine instincts makes indoor routines feel completely natural. They quickly accept their designated zone as normal.</t>
        </is>
      </c>
      <c r="M385" t="inlineStr">
        <is>
          <t>🎯 Get the premium 7-day potty training system on our site.</t>
        </is>
      </c>
      <c r="N385" t="inlineStr">
        <is>
          <t>Fast potty training dogs apartments guide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🐾 Transforming a corner of your home into a pet area solves everything. Clarity prevents any future confusion.</t>
        </is>
      </c>
      <c r="M386" t="inlineStr">
        <is>
          <t>✨ Find out how to perfectly train your high-rise dog here.</t>
        </is>
      </c>
      <c r="N386" t="inlineStr">
        <is>
          <t>Quick apartment potty training dogs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🐶 Yard-free living just means the bathroom is handled slightly differently. Consistency makes the indoor method highly successful.</t>
        </is>
      </c>
      <c r="M387" t="inlineStr">
        <is>
          <t>🐕 Access the complete small space routine on our webpage.</t>
        </is>
      </c>
      <c r="N387" t="inlineStr">
        <is>
          <t>Consistent apartment dog schedule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🏢 Busy professionals need reliable systems for their indoor pets. Structured habits ensure you never come home to a surprise.</t>
        </is>
      </c>
      <c r="M388" t="inlineStr">
        <is>
          <t>💡 Download the 7-day accident-free masterclass for urban pets.</t>
        </is>
      </c>
      <c r="N388" t="inlineStr">
        <is>
          <t>Easy apartment dog daily routine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✨ Beautiful interiors can easily be maintained with a new pet. It simply requires a strategic approach to their daily needs.</t>
        </is>
      </c>
      <c r="M389" t="inlineStr">
        <is>
          <t>🏙️ Grab the step-by-step guide to a spotless apartment today.</t>
        </is>
      </c>
      <c r="N389" t="inlineStr">
        <is>
          <t>Effective small space dog training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🐕 Comfort and cleanliness go hand in hand with proper indoor management. Your pet will love having a predictable schedule.</t>
        </is>
      </c>
      <c r="M390" t="inlineStr">
        <is>
          <t>🚀 Visit our website for the proven indoor dog training system.</t>
        </is>
      </c>
      <c r="N390" t="inlineStr">
        <is>
          <t>High rise dog potty tips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🏙️ Mastering the high rise pet lifestyle is totally achievable. Clever setups make the vertical distance completely irrelevant.</t>
        </is>
      </c>
      <c r="M391" t="inlineStr">
        <is>
          <t>📌 Click through to secure the 7-day high-rise potty blueprint.</t>
        </is>
      </c>
      <c r="N391" t="inlineStr">
        <is>
          <t>Organizing puppy area small apartment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💡 Removing ambiguity is the fastest way to achieve indoor success. Clear boundaries lead to perfect behavior every single time.</t>
        </is>
      </c>
      <c r="M392" t="inlineStr">
        <is>
          <t>🏆 Get the essential manual for yardless dog owners right here.</t>
        </is>
      </c>
      <c r="N392" t="inlineStr">
        <is>
          <t>Preparing puppy set up apartment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🐾 Practical solutions for compact homes make pet care incredibly simple. A few smart adjustments change your entire day.</t>
        </is>
      </c>
      <c r="M393" t="inlineStr">
        <is>
          <t>👉 Discover the complete 7-day apartment training program now.</t>
        </is>
      </c>
      <c r="N393" t="inlineStr">
        <is>
          <t>Useful puppy apartment ideas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🐶 Indoor pets learn exceptionally well when distractions are limited. The small space actually works to your advantage.</t>
        </is>
      </c>
      <c r="M394" t="inlineStr">
        <is>
          <t>🐾 Grab the behavior-based guide to stopping indoor messes today.</t>
        </is>
      </c>
      <c r="N394" t="inlineStr">
        <is>
          <t>Neat puppy area indoor apartment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🏠 Your living space remains entirely yours when pets learn the rules. Respect for the home is built through daily routine.</t>
        </is>
      </c>
      <c r="M395" t="inlineStr">
        <is>
          <t>🐶 Download the ultimate busy owner dog schedule on our site.</t>
        </is>
      </c>
      <c r="N395" t="inlineStr">
        <is>
          <t>Top apartment dog owner hacks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Clean environments reduce stress for both you and your furry companion. Solid strategies keep everything perfectly orderly.</t>
        </is>
      </c>
      <c r="M396" t="inlineStr">
        <is>
          <t>⚡ Check out the 7-day accident-free method for small spaces.</t>
        </is>
      </c>
      <c r="N396" t="inlineStr">
        <is>
          <t>Proven dog apartment hacks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🐕 Dedicated pet parents know that routine is the secret to success. Indoor living becomes a joy when messes are eliminated.</t>
        </is>
      </c>
      <c r="M397" t="inlineStr">
        <is>
          <t>🏠 Click here to get the premium indoor potty training guide.</t>
        </is>
      </c>
      <c r="N397" t="inlineStr">
        <is>
          <t>Simple puppy apartment setup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🏙️ Urban apartments demand efficiency in every aspect of pet care. Proper setups streamline the entire bathroom process.</t>
        </is>
      </c>
      <c r="M398" t="inlineStr">
        <is>
          <t>🎯 Secure the complete 7-day blueprint for urban dogs today.</t>
        </is>
      </c>
      <c r="N398" t="inlineStr">
        <is>
          <t>Indoor potty training apartment dog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💡 Simple adjustments to your daily schedule create massive behavioral improvements. Your indoor space will absolutely thank you.</t>
        </is>
      </c>
      <c r="M399" t="inlineStr">
        <is>
          <t>✨ Visit our site to access the ultimate high-rise pet manual.</t>
        </is>
      </c>
      <c r="N399" t="inlineStr">
        <is>
          <t>High rise puppy training basics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🐾 Providing a clear designated area inside shows your pet exactly what to do. The results are a spotless home and a happy dog.</t>
        </is>
      </c>
      <c r="M400" t="inlineStr">
        <is>
          <t>🐕 Grab the proven 7-day system for yard-free living right now.</t>
        </is>
      </c>
      <c r="N400" t="inlineStr">
        <is>
          <t>Successful potty training puppy apartment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🐶 Achieving perfect indoor habits requires a bit of daily dedication. Your reward is a permanently clean and fresh living space.</t>
        </is>
      </c>
      <c r="M401" t="inlineStr">
        <is>
          <t>💡 Get your hands on the comprehensive apartment dog guide here.</t>
        </is>
      </c>
      <c r="N401" t="inlineStr">
        <is>
          <t>Modern apartment puppy training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🐾 Managing your dog's bathroom needs indoors is entirely possible with the correct routine. Your small space can stay completely clean and fresh.</t>
        </is>
      </c>
      <c r="M402" t="inlineStr">
        <is>
          <t>👉 Get the complete 7-day apartment potty guide on our site.</t>
        </is>
      </c>
      <c r="N402" t="inlineStr">
        <is>
          <t>Potty training apartment dog schedule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🐶 Urban living with a furry friend requires some smart bathroom solutions. Consistency will quickly eliminate any indoor messes.</t>
        </is>
      </c>
      <c r="M403" t="inlineStr">
        <is>
          <t>⚡ Discover the accident-free method for busy owners today.</t>
        </is>
      </c>
      <c r="N403" t="inlineStr">
        <is>
          <t>Easy high rise puppy training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🏢 High rise living does not have to mean endless elevator trips for bathroom breaks. Proper indoor setups make life much easier for your pet.</t>
        </is>
      </c>
      <c r="M404" t="inlineStr">
        <is>
          <t>🐶 Grab your copy of the indoor training manual now.</t>
        </is>
      </c>
      <c r="N404" t="inlineStr">
        <is>
          <t>Potty training puppy apartment tips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✨ Training your furry companion in a small space requires patience and the right schedule. It is completely possible to have an accident-free home.</t>
        </is>
      </c>
      <c r="M405" t="inlineStr">
        <is>
          <t>🐾 Click here to download the proven 7-day system.</t>
        </is>
      </c>
      <c r="N405" t="inlineStr">
        <is>
          <t>Apartment puppy training routine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🐕 Raising a happy pet indoors requires a solid daily routine. Indoor training becomes simple once you establish clear habits.</t>
        </is>
      </c>
      <c r="M406" t="inlineStr">
        <is>
          <t>🏠 Visit our website for the ultimate small space training blueprint.</t>
        </is>
      </c>
      <c r="N406" t="inlineStr">
        <is>
          <t>Potty training in apartment made simple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🏙️ City living with a dog is wonderful when you have the proper indoor setup. Building a dedicated space helps them understand where to go.</t>
        </is>
      </c>
      <c r="M407" t="inlineStr">
        <is>
          <t>🎯 Secure your access to the complete 7-day potty program.</t>
        </is>
      </c>
      <c r="N407" t="inlineStr">
        <is>
          <t>Raising puppy in apartment guide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💡 Smart routines are the foundation of successful indoor dog care. Your space will remain spotless when you follow a proven method.</t>
        </is>
      </c>
      <c r="M408" t="inlineStr">
        <is>
          <t>✨ Check out our website to learn the accident-free method.</t>
        </is>
      </c>
      <c r="N408" t="inlineStr">
        <is>
          <t>Urban dog potty training success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🐾 Small living spaces mean you need to be creative with your pet's bathroom habits. Consistency makes everything so much easier for both of you.</t>
        </is>
      </c>
      <c r="M409" t="inlineStr">
        <is>
          <t>🐕 Get the behavior-based training system for apartment dogs here.</t>
        </is>
      </c>
      <c r="N409" t="inlineStr">
        <is>
          <t>Puppy in apartment tips and tricks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🐶 Life without a yard simply requires a slightly different approach to pet care. Indoor setups keep your furry friend comfortable and stress-free.</t>
        </is>
      </c>
      <c r="M410" t="inlineStr">
        <is>
          <t>💡 Unlock the secrets to a clean home with our 7-day guide.</t>
        </is>
      </c>
      <c r="N410" t="inlineStr">
        <is>
          <t>Best puppy apartment setup ideas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🏠 Setting up a designated area indoors gives your pet security and clarity. Creating strong boundaries prevents confusing messes on your carpets.</t>
        </is>
      </c>
      <c r="M411" t="inlineStr">
        <is>
          <t>🏙️ Grab the high-rise dog potty training manual on our site.</t>
        </is>
      </c>
      <c r="N411" t="inlineStr">
        <is>
          <t>Potty training without yard solutions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Preventing indoor messes is all about understanding canine behavior. Your living area can remain beautiful even with a new pet.</t>
        </is>
      </c>
      <c r="M412" t="inlineStr">
        <is>
          <t>🚀 Start your 7-day journey to an accident-free apartment today.</t>
        </is>
      </c>
      <c r="N412" t="inlineStr">
        <is>
          <t>Potty training dogs apartments guide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🐕 Establishing a predictable schedule reduces anxiety for your furry companion. They learn incredibly fast when expectations are clear.</t>
        </is>
      </c>
      <c r="M413" t="inlineStr">
        <is>
          <t>📌 Click through to get the proven schedule for busy dog owners.</t>
        </is>
      </c>
      <c r="N413" t="inlineStr">
        <is>
          <t>Apartment dog schedule for busy owners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🏙️ High rise apartments require strategic thinking for your dog's daily needs. Clever indoor setups are an absolute game changer for busy owners.</t>
        </is>
      </c>
      <c r="M414" t="inlineStr">
        <is>
          <t>🏆 Find the ultimate small space puppy guide on our website.</t>
        </is>
      </c>
      <c r="N414" t="inlineStr">
        <is>
          <t>Apartment dog daily routine planner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💡 Indoor training works beautifully when you align it with natural canine instincts. Predictability is the secret to a perfectly clean space.</t>
        </is>
      </c>
      <c r="M415" t="inlineStr">
        <is>
          <t>👉 Download the 7-day accident-free method directly from our site.</t>
        </is>
      </c>
      <c r="N415" t="inlineStr">
        <is>
          <t>Small space dog training methods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🐾 Puppies thrive on routine especially when living in smaller spaces. Eliminating confusion helps them succeed much faster.</t>
        </is>
      </c>
      <c r="M416" t="inlineStr">
        <is>
          <t>🐾 Discover how to train your indoor dog in just one week.</t>
        </is>
      </c>
      <c r="N416" t="inlineStr">
        <is>
          <t>High rise dog potty solutions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🐶 Careful planning turns any small layout into a wonderful home for your pet. Clear communication stops unwanted messes before they happen.</t>
        </is>
      </c>
      <c r="M417" t="inlineStr">
        <is>
          <t>🐶 Get the essential blueprint for yardless potty training right here.</t>
        </is>
      </c>
      <c r="N417" t="inlineStr">
        <is>
          <t>Puppy area small apartment design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🏢 Busy schedules combined with indoor living demand an efficient bathroom strategy. It feels amazing to come home to a clean floor.</t>
        </is>
      </c>
      <c r="M418" t="inlineStr">
        <is>
          <t>⚡ Access the complete behavior-based dog routine on our page.</t>
        </is>
      </c>
      <c r="N418" t="inlineStr">
        <is>
          <t>Puppy set up apartment inspiration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Transforming your space into a pet-friendly zone is easier than you think. Smart preparation prevents the frustration of constant cleanups.</t>
        </is>
      </c>
      <c r="M419" t="inlineStr">
        <is>
          <t>🏠 Learn the exact 7-day system for apartment dogs today.</t>
        </is>
      </c>
      <c r="N419" t="inlineStr">
        <is>
          <t>Brilliant puppy apartment ideas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🐕 Building trust through consistent routines is the best way to handle indoor living. Your furry friend wants to do the right thing.</t>
        </is>
      </c>
      <c r="M420" t="inlineStr">
        <is>
          <t>🎯 Grab the premium guide to stopping indoor accidents instantly.</t>
        </is>
      </c>
      <c r="N420" t="inlineStr">
        <is>
          <t>Puppy area indoor apartment layout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🏙️ Navigating city life with your pet requires reliable bathroom solutions. Setting up a proper indoor zone eliminates the stress of rushing outside.</t>
        </is>
      </c>
      <c r="M421" t="inlineStr">
        <is>
          <t>✨ Visit our site for the proven indoor dog training protocol.</t>
        </is>
      </c>
      <c r="N421" t="inlineStr">
        <is>
          <t>Apartment dog owner hacks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💡 Success comes from working with your pet's natural habits rather than against them. Small environments are perfect for focused learning.</t>
        </is>
      </c>
      <c r="M422" t="inlineStr">
        <is>
          <t>🐕 Click here to grab the 7-day potty training masterclass.</t>
        </is>
      </c>
      <c r="N422" t="inlineStr">
        <is>
          <t>Clever dog apartment hacks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🐾 Keeping carpets spotless is the main goal of any indoor pet routine. Structured days make this totally achievable.</t>
        </is>
      </c>
      <c r="M423" t="inlineStr">
        <is>
          <t>💡 Discover the busy owner's guide to a clean apartment here.</t>
        </is>
      </c>
      <c r="N423" t="inlineStr">
        <is>
          <t>Ultimate puppy apartment setup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🐶 Indoor setups provide incredible convenience for busy pet owners. Proper placement ensures your furry friend always knows exactly where to go.</t>
        </is>
      </c>
      <c r="M424" t="inlineStr">
        <is>
          <t>🏙️ Get your hands on the complete high-rise dog manual today.</t>
        </is>
      </c>
      <c r="N424" t="inlineStr">
        <is>
          <t>Easy apartment potty training dogs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🏠 Living in a space without a yard just means you need smarter systems. Daily routines become effortless once established.</t>
        </is>
      </c>
      <c r="M425" t="inlineStr">
        <is>
          <t>🚀 Check out the 7-day system that guarantees a spotless home.</t>
        </is>
      </c>
      <c r="N425" t="inlineStr">
        <is>
          <t>Simple potty training apartment dog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Clean floors are possible even if you work long hours away from home. Understanding canine signals is the first step to success.</t>
        </is>
      </c>
      <c r="M426" t="inlineStr">
        <is>
          <t>📌 Download our exclusive apartment dog training guide now.</t>
        </is>
      </c>
      <c r="N426" t="inlineStr">
        <is>
          <t>Best apartment puppy schedule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🐕 Designing the perfect indoor layout saves your sanity and your flooring. Your pet will appreciate having a specific designated spot.</t>
        </is>
      </c>
      <c r="M427" t="inlineStr">
        <is>
          <t>🏆 Secure the accident-free blueprint on our website right now.</t>
        </is>
      </c>
      <c r="N427" t="inlineStr">
        <is>
          <t>Potty training puppy apartment hacks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🏙️ Balcony and indoor solutions are essential for high rise pet owners. Efficient systems keep both you and your pet completely relaxed.</t>
        </is>
      </c>
      <c r="M428" t="inlineStr">
        <is>
          <t>👉 Click to access the 7-day potty routine for urban pets.</t>
        </is>
      </c>
      <c r="N428" t="inlineStr">
        <is>
          <t>Fast apartment puppy training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💡 Eliminating confusion is the fastest route to an accident-free living space. Clear signals help your furry friend understand the rules.</t>
        </is>
      </c>
      <c r="M429" t="inlineStr">
        <is>
          <t>🐾 Find the perfect schedule for your indoor dog on our site.</t>
        </is>
      </c>
      <c r="N429" t="inlineStr">
        <is>
          <t>Quick potty training in apartment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🐾 Discovering the right rhythm transforms the entire indoor living experience. Pet ownership in small spaces can be completely joy-filled.</t>
        </is>
      </c>
      <c r="M430" t="inlineStr">
        <is>
          <t>🐶 Grab the complete small space potty solution today.</t>
        </is>
      </c>
      <c r="N430" t="inlineStr">
        <is>
          <t>Raising puppy in apartment safely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🐶 Your daily routine dictates how quickly your pet adapts to indoor rules. Focused attention early on prevents months of frustration.</t>
        </is>
      </c>
      <c r="M431" t="inlineStr">
        <is>
          <t>⚡ Discover the 7-day strategy that ends apartment messes.</t>
        </is>
      </c>
      <c r="N431" t="inlineStr">
        <is>
          <t>High rise puppy training schedule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🏢 Managing a pet without immediate outdoor access just takes the right knowledge. Clever indoor zones solve the biggest urban challenges.</t>
        </is>
      </c>
      <c r="M432" t="inlineStr">
        <is>
          <t>🏠 Get the ultimate yard-free training program on our webpage.</t>
        </is>
      </c>
      <c r="N432" t="inlineStr">
        <is>
          <t>Urban dog potty training methods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Keeping your home smelling fresh requires a solid strategy for your pet. Consistent habits build a beautifully clean environment.</t>
        </is>
      </c>
      <c r="M433" t="inlineStr">
        <is>
          <t>🎯 Visit our site to download the fast-track potty system.</t>
        </is>
      </c>
      <c r="N433" t="inlineStr">
        <is>
          <t>Puppy in apartment tips for beginners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🐕 Every pet can master indoor rules when given the correct guidance. Small space living becomes a breeze with good habits.</t>
        </is>
      </c>
      <c r="M434" t="inlineStr">
        <is>
          <t>✨ Unlock the exact routine for high-rise dogs right here.</t>
        </is>
      </c>
      <c r="N434" t="inlineStr">
        <is>
          <t>Adapting puppy in an apartment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🏙️ Urban environments pose unique challenges for pet bathroom schedules. Fortunately smart setups completely neutralize these obstacles.</t>
        </is>
      </c>
      <c r="M435" t="inlineStr">
        <is>
          <t>🐕 Click through to secure your 7-day accident-free guide.</t>
        </is>
      </c>
      <c r="N435" t="inlineStr">
        <is>
          <t>Strict apartment puppy schedule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💡 Creating a structured day is the kindest thing you can do for your indoor pet. They will reward you with perfect behavior.</t>
        </is>
      </c>
      <c r="M436" t="inlineStr">
        <is>
          <t>💡 Get the comprehensive small space dog manual on our site.</t>
        </is>
      </c>
      <c r="N436" t="inlineStr">
        <is>
          <t>Potty training without yard safely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🐾 Perfecting your indoor setup prevents damage to your valuable floors. Small adjustments make a massive difference in daily life.</t>
        </is>
      </c>
      <c r="M437" t="inlineStr">
        <is>
          <t>🏙️ Discover the absolute best apartment training system today.</t>
        </is>
      </c>
      <c r="N437" t="inlineStr">
        <is>
          <t>Fast potty training dogs apartments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🐶 Adapting to a yard-free lifestyle is incredibly smooth with a strategic plan. Your pet will happily adjust to their new routine.</t>
        </is>
      </c>
      <c r="M438" t="inlineStr">
        <is>
          <t>🚀 Access the premium 7-day indoor potty program right now.</t>
        </is>
      </c>
      <c r="N438" t="inlineStr">
        <is>
          <t>Better apartment potty training dogs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🏠 Establishing clear boundaries inside ensures your pet never gets confused. Calm environments lead to faster learning.</t>
        </is>
      </c>
      <c r="M439" t="inlineStr">
        <is>
          <t>📌 Check out our website for the ultimate busy owner blueprint.</t>
        </is>
      </c>
      <c r="N439" t="inlineStr">
        <is>
          <t>Perfect apartment dog schedule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✨ Mastering indoor pet care means you never have to worry while at work. Reliable habits bring total peace of mind.</t>
        </is>
      </c>
      <c r="M440" t="inlineStr">
        <is>
          <t>🏆 Grab the step-by-step apartment dog guide today.</t>
        </is>
      </c>
      <c r="N440" t="inlineStr">
        <is>
          <t>Daily apartment dog daily routine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🐕 Small layouts are actually perfect for keeping a close eye on new pets. Close supervision naturally leads to quicker success.</t>
        </is>
      </c>
      <c r="M441" t="inlineStr">
        <is>
          <t>👉 Click here to get the 7-day accident-free training system.</t>
        </is>
      </c>
      <c r="N441" t="inlineStr">
        <is>
          <t>Fast small space dog training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🏙️ Living high up makes traditional bathroom breaks difficult. Indoor alternatives provide ultimate convenience for you both.</t>
        </is>
      </c>
      <c r="M442" t="inlineStr">
        <is>
          <t>🐾 Download the essential high-rise potty manual on our site.</t>
        </is>
      </c>
      <c r="N442" t="inlineStr">
        <is>
          <t>High rise dog potty area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💡 Success in a compact home relies entirely on your daily pet schedule. Routine is the magic ingredient for a spotless space.</t>
        </is>
      </c>
      <c r="M443" t="inlineStr">
        <is>
          <t>🐶 Discover the simple system for yardless dog training here.</t>
        </is>
      </c>
      <c r="N443" t="inlineStr">
        <is>
          <t>Ideal puppy area small apartment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🐾 Stopping indoor accidents completely changes the dynamic with your pet. You can finally relax and just enjoy their company.</t>
        </is>
      </c>
      <c r="M444" t="inlineStr">
        <is>
          <t>⚡ Secure your copy of the 7-day apartment pet guide now.</t>
        </is>
      </c>
      <c r="N444" t="inlineStr">
        <is>
          <t>Cute puppy set up apartment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🐶 Urban pets adapt incredibly well when given a clear and consistent space. Their intelligence makes indoor routines highly effective.</t>
        </is>
      </c>
      <c r="M445" t="inlineStr">
        <is>
          <t>🏠 Get the complete behavior-based indoor method today.</t>
        </is>
      </c>
      <c r="N445" t="inlineStr">
        <is>
          <t>Smart puppy apartment ideas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🏢 Smart owners know that preparation prevents almost all indoor messes. Dedicated zones give your pet absolute clarity.</t>
        </is>
      </c>
      <c r="M446" t="inlineStr">
        <is>
          <t>🎯 Visit our website to unlock the perfect dog daily schedule.</t>
        </is>
      </c>
      <c r="N446" t="inlineStr">
        <is>
          <t>Cozy puppy area indoor apartment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Maintaining a pristine environment is simple once your pet understands the routine. Good habits replace bad ones very quickly.</t>
        </is>
      </c>
      <c r="M447" t="inlineStr">
        <is>
          <t>✨ Grab the 7-day guide to stopping indoor messes instantly.</t>
        </is>
      </c>
      <c r="N447" t="inlineStr">
        <is>
          <t>Genius apartment dog owner hacks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🐕 Finding the right balance between freedom and boundaries is key for indoor pets. Structure gives them the confidence they need.</t>
        </is>
      </c>
      <c r="M448" t="inlineStr">
        <is>
          <t>🐕 Click to access the proven small space training blueprint.</t>
        </is>
      </c>
      <c r="N448" t="inlineStr">
        <is>
          <t>Helpful dog apartment hacks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🏙️ City apartments can be absolute havens for well-behaved pets. Proper bathroom management is the foundation of urban pet care.</t>
        </is>
      </c>
      <c r="M449" t="inlineStr">
        <is>
          <t>💡 Find out how to train your apartment dog in 7 days here.</t>
        </is>
      </c>
      <c r="N449" t="inlineStr">
        <is>
          <t>Safe puppy apartment setup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💡 Working long shifts requires a foolproof system for your furry friend. Your living area will remain totally secure and clean.</t>
        </is>
      </c>
      <c r="M450" t="inlineStr">
        <is>
          <t>🏙️ Get the exclusive high-rise pet routine on our webpage.</t>
        </is>
      </c>
      <c r="N450" t="inlineStr">
        <is>
          <t>Working owner potty training apartment dog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🐾 Dedicated bathroom zones inside prevent confusion and save your carpets. Your pet naturally wants to keep their living space clean.</t>
        </is>
      </c>
      <c r="M451" t="inlineStr">
        <is>
          <t>🚀 Download the accident-free method designed for busy owners.</t>
        </is>
      </c>
      <c r="N451" t="inlineStr">
        <is>
          <t>High rise puppy training tips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🐶 Compact living simply requires more intention behind your daily pet schedule. The results are always worth the initial effort.</t>
        </is>
      </c>
      <c r="M452" t="inlineStr">
        <is>
          <t>📌 Check out the ultimate 7-day indoor training program today.</t>
        </is>
      </c>
      <c r="N452" t="inlineStr">
        <is>
          <t>Potty training puppy apartment routine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🏠 Keeping an indoor pet happy involves meeting their needs predictably. Solid routines eliminate all the guesswork.</t>
        </is>
      </c>
      <c r="M453" t="inlineStr">
        <is>
          <t>🏆 Secure the complete small space dog guide on our site.</t>
        </is>
      </c>
      <c r="N453" t="inlineStr">
        <is>
          <t>Apartment puppy training for beginners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Trust is built when your pet knows exactly what is expected of them indoors. Clear rules create a harmonious home environment.</t>
        </is>
      </c>
      <c r="M454" t="inlineStr">
        <is>
          <t>👉 Grab the proven 7-day system for a spotless apartment.</t>
        </is>
      </c>
      <c r="N454" t="inlineStr">
        <is>
          <t>Start potty training in apartment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🐕 Managing bathroom habits in a small home is a highly valuable skill. Once mastered your daily life becomes incredibly relaxed.</t>
        </is>
      </c>
      <c r="M455" t="inlineStr">
        <is>
          <t>🐾 Click here to discover the best yard-free potty routine.</t>
        </is>
      </c>
      <c r="N455" t="inlineStr">
        <is>
          <t>Raising puppy in apartment easily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🏙️ High rise dwellers need specialized solutions to keep their pets comfortable. Indoor options eliminate the stress of the elevator ride.</t>
        </is>
      </c>
      <c r="M456" t="inlineStr">
        <is>
          <t>🐶 Get your hands on the 7-day apartment dog manual now.</t>
        </is>
      </c>
      <c r="N456" t="inlineStr">
        <is>
          <t>Urban dog potty training schedule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💡 Proven routines take the frustration out of indoor pet management. You will love how quickly they learn the ropes.</t>
        </is>
      </c>
      <c r="M457" t="inlineStr">
        <is>
          <t>⚡ Visit our site for the complete indoor potty training blueprint.</t>
        </is>
      </c>
      <c r="N457" t="inlineStr">
        <is>
          <t>Top puppy in apartment tips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🐾 Protecting your floors from damage is easy with the right setup. Your pet will learn to use only their designated spot.</t>
        </is>
      </c>
      <c r="M458" t="inlineStr">
        <is>
          <t>🏠 Access the accident-free system for urban dogs right here.</t>
        </is>
      </c>
      <c r="N458" t="inlineStr">
        <is>
          <t>Happy puppy in an apartment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🐶 Life without a backyard means bringing the solution inside. Clever placements make the process perfectly natural.</t>
        </is>
      </c>
      <c r="M459" t="inlineStr">
        <is>
          <t>🎯 Download our premium 7-day guide to a clean home today.</t>
        </is>
      </c>
      <c r="N459" t="inlineStr">
        <is>
          <t>Busy owner apartment puppy schedule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🏢 Avoiding the mad dash to the lobby is the best part of indoor setups. Your routine becomes peaceful and controlled.</t>
        </is>
      </c>
      <c r="M460" t="inlineStr">
        <is>
          <t>✨ Discover the fast-track method for apartment dogs on our site.</t>
        </is>
      </c>
      <c r="N460" t="inlineStr">
        <is>
          <t>Potty training without yard hacks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Coming home to a fresh smelling space is the ultimate goal. Consistent training guarantees this wonderful result.</t>
        </is>
      </c>
      <c r="M461" t="inlineStr">
        <is>
          <t>🐕 Grab the comprehensive behavior-based training program now.</t>
        </is>
      </c>
      <c r="N461" t="inlineStr">
        <is>
          <t>Potty training dogs apartments fast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🐕 Helping your pet understand indoor boundaries is highly rewarding. They feel proud when they know they are doing it right.</t>
        </is>
      </c>
      <c r="M462" t="inlineStr">
        <is>
          <t>💡 Click through to get the exact schedule for indoor pets.</t>
        </is>
      </c>
      <c r="N462" t="inlineStr">
        <is>
          <t>Smooth apartment potty training dogs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🏙️ Urban pet care relies heavily on innovative indoor strategies. Creating the right space solves the biggest daily challenges.</t>
        </is>
      </c>
      <c r="M463" t="inlineStr">
        <is>
          <t>🏙️ Get the 7-day high-rise dog training masterclass here.</t>
        </is>
      </c>
      <c r="N463" t="inlineStr">
        <is>
          <t>Predictable apartment dog schedule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💡 Positive reinforcement paired with a strict schedule works wonders indoors. Your compact home will stay beautifully clean.</t>
        </is>
      </c>
      <c r="M464" t="inlineStr">
        <is>
          <t>🚀 Unlock the ultimate small space potty guide on our website.</t>
        </is>
      </c>
      <c r="N464" t="inlineStr">
        <is>
          <t>Healthy apartment dog daily routine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🐾 Creating a safe and clear bathroom zone is essential for apartment pets. They thrive on the predictability of the space.</t>
        </is>
      </c>
      <c r="M465" t="inlineStr">
        <is>
          <t>📌 Secure your access to the 7-day accident-free method today.</t>
        </is>
      </c>
      <c r="N465" t="inlineStr">
        <is>
          <t>Essential small space dog training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🐶 Successful indoor living means eliminating all opportunities for mistakes. Careful management prevents habits you do not want.</t>
        </is>
      </c>
      <c r="M466" t="inlineStr">
        <is>
          <t>🏆 Visit our site to download the essential apartment dog manual.</t>
        </is>
      </c>
      <c r="N466" t="inlineStr">
        <is>
          <t>Clean high rise dog potty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🏠 Yardless homes are perfectly fine for pets with the right indoor strategy. The adjustment period is surprisingly short.</t>
        </is>
      </c>
      <c r="M467" t="inlineStr">
        <is>
          <t>👉 Grab the proven routine for busy pet owners right now.</t>
        </is>
      </c>
      <c r="N467" t="inlineStr">
        <is>
          <t>Best puppy area small apartment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Spotless carpets are the reward for establishing a solid pet routine. Your home remains a relaxing sanctuary for everyone.</t>
        </is>
      </c>
      <c r="M468" t="inlineStr">
        <is>
          <t>🐾 Discover the complete 7-day yardless training system here.</t>
        </is>
      </c>
      <c r="N468" t="inlineStr">
        <is>
          <t>Simple puppy set up apartment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🐕 Routine is the absolute best tool for managing an indoor pet. They quickly adapt to the rhythm of your daily life.</t>
        </is>
      </c>
      <c r="M469" t="inlineStr">
        <is>
          <t>🐶 Click here to get the ultimate indoor dog training guide.</t>
        </is>
      </c>
      <c r="N469" t="inlineStr">
        <is>
          <t>Creative puppy apartment ideas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🏙️ Balcony setups and indoor pads offer fantastic alternatives to grass. High rise living suddenly becomes incredibly pet friendly.</t>
        </is>
      </c>
      <c r="M470" t="inlineStr">
        <is>
          <t>⚡ Access the step-by-step 7-day potty program on our webpage.</t>
        </is>
      </c>
      <c r="N470" t="inlineStr">
        <is>
          <t>Perfect puppy area indoor apartment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💡 Consistency is the single most important factor for indoor success. Your furry friend will mirror your level of commitment.</t>
        </is>
      </c>
      <c r="M471" t="inlineStr">
        <is>
          <t>🏠 Find the perfect blueprint for high-rise living on our site.</t>
        </is>
      </c>
      <c r="N471" t="inlineStr">
        <is>
          <t>Daily apartment dog owner hacks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🐾 Designing a functional pet zone requires very little space. The impact on your daily life will be absolutely huge.</t>
        </is>
      </c>
      <c r="M472" t="inlineStr">
        <is>
          <t>🎯 Download the 7-day accident-free protocol for apartment dogs.</t>
        </is>
      </c>
      <c r="N472" t="inlineStr">
        <is>
          <t>Best dog apartment hacks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🐶 Preventing mistakes is much easier than correcting them later. Proactive indoor setups set your pet up for total success.</t>
        </is>
      </c>
      <c r="M473" t="inlineStr">
        <is>
          <t>✨ Get the premium guide to stopping dog messes completely today.</t>
        </is>
      </c>
      <c r="N473" t="inlineStr">
        <is>
          <t>Clean puppy apartment setup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🏢 Eliminating the stress of late night outdoor trips is a massive relief. Indoor solutions keep everyone warm and safe.</t>
        </is>
      </c>
      <c r="M474" t="inlineStr">
        <is>
          <t>🐕 Check out our site for the best small space training method.</t>
        </is>
      </c>
      <c r="N474" t="inlineStr">
        <is>
          <t>Master potty training apartment dog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Achieving an accident-free home takes dedicated effort but is highly rewarding. Your space stays fresh and inviting every day.</t>
        </is>
      </c>
      <c r="M475" t="inlineStr">
        <is>
          <t>💡 Grab the complete 7-day indoor potty system right here.</t>
        </is>
      </c>
      <c r="N475" t="inlineStr">
        <is>
          <t>High rise puppy training plan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🐕 Happy indoor pets rely on their owners for clear bathroom directions. Setting up a specific zone makes the rules obvious.</t>
        </is>
      </c>
      <c r="M476" t="inlineStr">
        <is>
          <t>🏙️ Discover the ultimate high-rise dog schedule on our website.</t>
        </is>
      </c>
      <c r="N476" t="inlineStr">
        <is>
          <t>Safe potty training puppy apartment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🏙️ Concrete jungles demand creative approaches to daily pet routines. Your apartment can easily accommodate their needs.</t>
        </is>
      </c>
      <c r="M477" t="inlineStr">
        <is>
          <t>🚀 Secure the 7-day accident-free training manual today.</t>
        </is>
      </c>
      <c r="N477" t="inlineStr">
        <is>
          <t>Master apartment puppy training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💡 Proper scheduling ensures your pet never has to guess where to go. Their confidence grows with every successful day.</t>
        </is>
      </c>
      <c r="M478" t="inlineStr">
        <is>
          <t>📌 Click to access the comprehensive apartment pet guide now.</t>
        </is>
      </c>
      <c r="N478" t="inlineStr">
        <is>
          <t>Easy potty training in apartment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🐾 Saving your rugs from permanent damage starts with a better routine. Clever indoor management prevents the worst messes.</t>
        </is>
      </c>
      <c r="M479" t="inlineStr">
        <is>
          <t>🏆 Get the exact behavior-based routine for indoor dogs here.</t>
        </is>
      </c>
      <c r="N479" t="inlineStr">
        <is>
          <t>Guide to raising puppy in apartment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🐶 Small environments mean your pet is always close by for easy monitoring. This proximity makes establishing habits much faster.</t>
        </is>
      </c>
      <c r="M480" t="inlineStr">
        <is>
          <t>👉 Visit our site to grab the 7-day small space blueprint.</t>
        </is>
      </c>
      <c r="N480" t="inlineStr">
        <is>
          <t>Quick urban dog potty training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🏠 Embracing indoor solutions changes the way you experience pet ownership. The convenience factor cannot be overstated.</t>
        </is>
      </c>
      <c r="M481" t="inlineStr">
        <is>
          <t>🐾 Download the complete yard-free training program today.</t>
        </is>
      </c>
      <c r="N481" t="inlineStr">
        <is>
          <t>Daily puppy in apartment tips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Peace of mind comes from knowing your indoor setup is completely foolproof. You can leave the house without any anxiety.</t>
        </is>
      </c>
      <c r="M482" t="inlineStr">
        <is>
          <t>🐶 Grab the 7-day guide designed specifically for busy owners.</t>
        </is>
      </c>
      <c r="N482" t="inlineStr">
        <is>
          <t>Caring for puppy in an apartment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🐕 Guiding your pet through their daily routine builds an incredible bond. They look to you for structure and security.</t>
        </is>
      </c>
      <c r="M483" t="inlineStr">
        <is>
          <t>⚡ Click here to discover the accident-free apartment method.</t>
        </is>
      </c>
      <c r="N483" t="inlineStr">
        <is>
          <t>Complete apartment puppy schedule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🏙️ Elevator living practically requires a dedicated indoor bathroom spot. It saves time and prevents uncomfortable emergencies.</t>
        </is>
      </c>
      <c r="M484" t="inlineStr">
        <is>
          <t>🏠 Secure your copy of the ultimate indoor dog manual now.</t>
        </is>
      </c>
      <c r="N484" t="inlineStr">
        <is>
          <t>Easy potty training without yard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💡 Working with canine instincts makes indoor routines feel completely natural. They quickly accept their designated zone as normal.</t>
        </is>
      </c>
      <c r="M485" t="inlineStr">
        <is>
          <t>🎯 Get the premium 7-day potty training system on our site.</t>
        </is>
      </c>
      <c r="N485" t="inlineStr">
        <is>
          <t>Fast potty training dogs apartments guide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🐾 Transforming a corner of your home into a pet area solves everything. Clarity prevents any future confusion.</t>
        </is>
      </c>
      <c r="M486" t="inlineStr">
        <is>
          <t>✨ Find out how to perfectly train your high-rise dog here.</t>
        </is>
      </c>
      <c r="N486" t="inlineStr">
        <is>
          <t>Quick apartment potty training dogs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🐶 Yard-free living just means the bathroom is handled slightly differently. Consistency makes the indoor method highly successful.</t>
        </is>
      </c>
      <c r="M487" t="inlineStr">
        <is>
          <t>🐕 Access the complete small space routine on our webpage.</t>
        </is>
      </c>
      <c r="N487" t="inlineStr">
        <is>
          <t>Consistent apartment dog schedule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🏢 Busy professionals need reliable systems for their indoor pets. Structured habits ensure you never come home to a surprise.</t>
        </is>
      </c>
      <c r="M488" t="inlineStr">
        <is>
          <t>💡 Download the 7-day accident-free masterclass for urban pets.</t>
        </is>
      </c>
      <c r="N488" t="inlineStr">
        <is>
          <t>Easy apartment dog daily routine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✨ Beautiful interiors can easily be maintained with a new pet. It simply requires a strategic approach to their daily needs.</t>
        </is>
      </c>
      <c r="M489" t="inlineStr">
        <is>
          <t>🏙️ Grab the step-by-step guide to a spotless apartment today.</t>
        </is>
      </c>
      <c r="N489" t="inlineStr">
        <is>
          <t>Effective small space dog training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🐕 Comfort and cleanliness go hand in hand with proper indoor management. Your pet will love having a predictable schedule.</t>
        </is>
      </c>
      <c r="M490" t="inlineStr">
        <is>
          <t>🚀 Visit our website for the proven indoor dog training system.</t>
        </is>
      </c>
      <c r="N490" t="inlineStr">
        <is>
          <t>High rise dog potty tips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🏙️ Mastering the high rise pet lifestyle is totally achievable. Clever setups make the vertical distance completely irrelevant.</t>
        </is>
      </c>
      <c r="M491" t="inlineStr">
        <is>
          <t>📌 Click through to secure the 7-day high-rise potty blueprint.</t>
        </is>
      </c>
      <c r="N491" t="inlineStr">
        <is>
          <t>Organizing puppy area small apartment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💡 Removing ambiguity is the fastest way to achieve indoor success. Clear boundaries lead to perfect behavior every single time.</t>
        </is>
      </c>
      <c r="M492" t="inlineStr">
        <is>
          <t>🏆 Get the essential manual for yardless dog owners right here.</t>
        </is>
      </c>
      <c r="N492" t="inlineStr">
        <is>
          <t>Preparing puppy set up apartment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🐾 Practical solutions for compact homes make pet care incredibly simple. A few smart adjustments change your entire day.</t>
        </is>
      </c>
      <c r="M493" t="inlineStr">
        <is>
          <t>👉 Discover the complete 7-day apartment training program now.</t>
        </is>
      </c>
      <c r="N493" t="inlineStr">
        <is>
          <t>Useful puppy apartment ideas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🐶 Indoor pets learn exceptionally well when distractions are limited. The small space actually works to your advantage.</t>
        </is>
      </c>
      <c r="M494" t="inlineStr">
        <is>
          <t>🐾 Grab the behavior-based guide to stopping indoor messes today.</t>
        </is>
      </c>
      <c r="N494" t="inlineStr">
        <is>
          <t>Neat puppy area indoor apartment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🏠 Your living space remains entirely yours when pets learn the rules. Respect for the home is built through daily routine.</t>
        </is>
      </c>
      <c r="M495" t="inlineStr">
        <is>
          <t>🐶 Download the ultimate busy owner dog schedule on our site.</t>
        </is>
      </c>
      <c r="N495" t="inlineStr">
        <is>
          <t>Top apartment dog owner hacks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Clean environments reduce stress for both you and your furry companion. Solid strategies keep everything perfectly orderly.</t>
        </is>
      </c>
      <c r="M496" t="inlineStr">
        <is>
          <t>⚡ Check out the 7-day accident-free method for small spaces.</t>
        </is>
      </c>
      <c r="N496" t="inlineStr">
        <is>
          <t>Proven dog apartment hacks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🐕 Dedicated pet parents know that routine is the secret to success. Indoor living becomes a joy when messes are eliminated.</t>
        </is>
      </c>
      <c r="M497" t="inlineStr">
        <is>
          <t>🏠 Click here to get the premium indoor potty training guide.</t>
        </is>
      </c>
      <c r="N497" t="inlineStr">
        <is>
          <t>Simple puppy apartment setup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🏙️ Urban apartments demand efficiency in every aspect of pet care. Proper setups streamline the entire bathroom process.</t>
        </is>
      </c>
      <c r="M498" t="inlineStr">
        <is>
          <t>🎯 Secure the complete 7-day blueprint for urban dogs today.</t>
        </is>
      </c>
      <c r="N498" t="inlineStr">
        <is>
          <t>Indoor potty training apartment dog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💡 Simple adjustments to your daily schedule create massive behavioral improvements. Your indoor space will absolutely thank you.</t>
        </is>
      </c>
      <c r="M499" t="inlineStr">
        <is>
          <t>✨ Visit our site to access the ultimate high-rise pet manual.</t>
        </is>
      </c>
      <c r="N499" t="inlineStr">
        <is>
          <t>High rise puppy training basics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🐾 Providing a clear designated area inside shows your pet exactly what to do. The results are a spotless home and a happy dog.</t>
        </is>
      </c>
      <c r="M500" t="inlineStr">
        <is>
          <t>🐕 Grab the proven 7-day system for yard-free living right now.</t>
        </is>
      </c>
      <c r="N500" t="inlineStr">
        <is>
          <t>Successful potty training puppy apartment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🐶 Achieving perfect indoor habits requires a bit of daily dedication. Your reward is a permanently clean and fresh living space.</t>
        </is>
      </c>
      <c r="M501" t="inlineStr">
        <is>
          <t>💡 Get your hands on the comprehensive apartment dog guide here.</t>
        </is>
      </c>
      <c r="N501" t="inlineStr">
        <is>
          <t>Modern apartment puppy training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🐾 Managing your dog's bathroom needs indoors is entirely possible with the correct routine. Your small space can stay completely clean and fresh.</t>
        </is>
      </c>
      <c r="M502" t="inlineStr">
        <is>
          <t>👉 Get the complete 7-day apartment potty guide on our site.</t>
        </is>
      </c>
      <c r="N502" t="inlineStr">
        <is>
          <t>Potty training apartment dog schedule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🐶 Urban living with a furry friend requires some smart bathroom solutions. Consistency will quickly eliminate any indoor messes.</t>
        </is>
      </c>
      <c r="M503" t="inlineStr">
        <is>
          <t>⚡ Discover the accident-free method for busy owners today.</t>
        </is>
      </c>
      <c r="N503" t="inlineStr">
        <is>
          <t>Easy high rise puppy training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🏢 High rise living does not have to mean endless elevator trips for bathroom breaks. Proper indoor setups make life much easier for your pet.</t>
        </is>
      </c>
      <c r="M504" t="inlineStr">
        <is>
          <t>🐶 Grab your copy of the indoor training manual now.</t>
        </is>
      </c>
      <c r="N504" t="inlineStr">
        <is>
          <t>Potty training puppy apartment tips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✨ Training your furry companion in a small space requires patience and the right schedule. It is completely possible to have an accident-free home.</t>
        </is>
      </c>
      <c r="M505" t="inlineStr">
        <is>
          <t>🐾 Click here to download the proven 7-day system.</t>
        </is>
      </c>
      <c r="N505" t="inlineStr">
        <is>
          <t>Apartment puppy training routine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🐕 Raising a happy pet indoors requires a solid daily routine. Indoor training becomes simple once you establish clear habits.</t>
        </is>
      </c>
      <c r="M506" t="inlineStr">
        <is>
          <t>🏠 Visit our website for the ultimate small space training blueprint.</t>
        </is>
      </c>
      <c r="N506" t="inlineStr">
        <is>
          <t>Potty training in apartment made simple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🏙️ City living with a dog is wonderful when you have the proper indoor setup. Building a dedicated space helps them understand where to go.</t>
        </is>
      </c>
      <c r="M507" t="inlineStr">
        <is>
          <t>🎯 Secure your access to the complete 7-day potty program.</t>
        </is>
      </c>
      <c r="N507" t="inlineStr">
        <is>
          <t>Raising puppy in apartment guide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💡 Smart routines are the foundation of successful indoor dog care. Your space will remain spotless when you follow a proven method.</t>
        </is>
      </c>
      <c r="M508" t="inlineStr">
        <is>
          <t>✨ Check out our website to learn the accident-free method.</t>
        </is>
      </c>
      <c r="N508" t="inlineStr">
        <is>
          <t>Urban dog potty training success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🐾 Small living spaces mean you need to be creative with your pet's bathroom habits. Consistency makes everything so much easier for both of you.</t>
        </is>
      </c>
      <c r="M509" t="inlineStr">
        <is>
          <t>🐕 Get the behavior-based training system for apartment dogs here.</t>
        </is>
      </c>
      <c r="N509" t="inlineStr">
        <is>
          <t>Puppy in apartment tips and tricks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🐶 Life without a yard simply requires a slightly different approach to pet care. Indoor setups keep your furry friend comfortable and stress-free.</t>
        </is>
      </c>
      <c r="M510" t="inlineStr">
        <is>
          <t>💡 Unlock the secrets to a clean home with our 7-day guide.</t>
        </is>
      </c>
      <c r="N510" t="inlineStr">
        <is>
          <t>Best puppy apartment setup ideas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🏠 Setting up a designated area indoors gives your pet security and clarity. Creating strong boundaries prevents confusing messes on your carpets.</t>
        </is>
      </c>
      <c r="M511" t="inlineStr">
        <is>
          <t>🏙️ Grab the high-rise dog potty training manual on our site.</t>
        </is>
      </c>
      <c r="N511" t="inlineStr">
        <is>
          <t>Potty training without yard solutions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Preventing indoor messes is all about understanding canine behavior. Your living area can remain beautiful even with a new pet.</t>
        </is>
      </c>
      <c r="M512" t="inlineStr">
        <is>
          <t>🚀 Start your 7-day journey to an accident-free apartment today.</t>
        </is>
      </c>
      <c r="N512" t="inlineStr">
        <is>
          <t>Potty training dogs apartments guide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🐕 Establishing a predictable schedule reduces anxiety for your furry companion. They learn incredibly fast when expectations are clear.</t>
        </is>
      </c>
      <c r="M513" t="inlineStr">
        <is>
          <t>📌 Click through to get the proven schedule for busy dog owners.</t>
        </is>
      </c>
      <c r="N513" t="inlineStr">
        <is>
          <t>Apartment dog schedule for busy owners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🏙️ High rise apartments require strategic thinking for your dog's daily needs. Clever indoor setups are an absolute game changer for busy owners.</t>
        </is>
      </c>
      <c r="M514" t="inlineStr">
        <is>
          <t>🏆 Find the ultimate small space puppy guide on our website.</t>
        </is>
      </c>
      <c r="N514" t="inlineStr">
        <is>
          <t>Apartment dog daily routine planner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💡 Indoor training works beautifully when you align it with natural canine instincts. Predictability is the secret to a perfectly clean space.</t>
        </is>
      </c>
      <c r="M515" t="inlineStr">
        <is>
          <t>👉 Download the 7-day accident-free method directly from our site.</t>
        </is>
      </c>
      <c r="N515" t="inlineStr">
        <is>
          <t>Small space dog training methods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🐾 Puppies thrive on routine especially when living in smaller spaces. Eliminating confusion helps them succeed much faster.</t>
        </is>
      </c>
      <c r="M516" t="inlineStr">
        <is>
          <t>🐾 Discover how to train your indoor dog in just one week.</t>
        </is>
      </c>
      <c r="N516" t="inlineStr">
        <is>
          <t>High rise dog potty solutions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🐶 Careful planning turns any small layout into a wonderful home for your pet. Clear communication stops unwanted messes before they happen.</t>
        </is>
      </c>
      <c r="M517" t="inlineStr">
        <is>
          <t>🐶 Get the essential blueprint for yardless potty training right here.</t>
        </is>
      </c>
      <c r="N517" t="inlineStr">
        <is>
          <t>Puppy area small apartment design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🏢 Busy schedules combined with indoor living demand an efficient bathroom strategy. It feels amazing to come home to a clean floor.</t>
        </is>
      </c>
      <c r="M518" t="inlineStr">
        <is>
          <t>⚡ Access the complete behavior-based dog routine on our page.</t>
        </is>
      </c>
      <c r="N518" t="inlineStr">
        <is>
          <t>Puppy set up apartment inspiration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Transforming your space into a pet-friendly zone is easier than you think. Smart preparation prevents the frustration of constant cleanups.</t>
        </is>
      </c>
      <c r="M519" t="inlineStr">
        <is>
          <t>🏠 Learn the exact 7-day system for apartment dogs today.</t>
        </is>
      </c>
      <c r="N519" t="inlineStr">
        <is>
          <t>Brilliant puppy apartment ideas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🐕 Building trust through consistent routines is the best way to handle indoor living. Your furry friend wants to do the right thing.</t>
        </is>
      </c>
      <c r="M520" t="inlineStr">
        <is>
          <t>🎯 Grab the premium guide to stopping indoor accidents instantly.</t>
        </is>
      </c>
      <c r="N520" t="inlineStr">
        <is>
          <t>Puppy area indoor apartment layout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🏙️ Navigating city life with your pet requires reliable bathroom solutions. Setting up a proper indoor zone eliminates the stress of rushing outside.</t>
        </is>
      </c>
      <c r="M521" t="inlineStr">
        <is>
          <t>✨ Visit our site for the proven indoor dog training protocol.</t>
        </is>
      </c>
      <c r="N521" t="inlineStr">
        <is>
          <t>Apartment dog owner hacks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💡 Success comes from working with your pet's natural habits rather than against them. Small environments are perfect for focused learning.</t>
        </is>
      </c>
      <c r="M522" t="inlineStr">
        <is>
          <t>🐕 Click here to grab the 7-day potty training masterclass.</t>
        </is>
      </c>
      <c r="N522" t="inlineStr">
        <is>
          <t>Clever dog apartment hacks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🐾 Keeping carpets spotless is the main goal of any indoor pet routine. Structured days make this totally achievable.</t>
        </is>
      </c>
      <c r="M523" t="inlineStr">
        <is>
          <t>💡 Discover the busy owner's guide to a clean apartment here.</t>
        </is>
      </c>
      <c r="N523" t="inlineStr">
        <is>
          <t>Ultimate puppy apartment setup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🐶 Indoor setups provide incredible convenience for busy pet owners. Proper placement ensures your furry friend always knows exactly where to go.</t>
        </is>
      </c>
      <c r="M524" t="inlineStr">
        <is>
          <t>🏙️ Get your hands on the complete high-rise dog manual today.</t>
        </is>
      </c>
      <c r="N524" t="inlineStr">
        <is>
          <t>Easy apartment potty training dogs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🏠 Living in a space without a yard just means you need smarter systems. Daily routines become effortless once established.</t>
        </is>
      </c>
      <c r="M525" t="inlineStr">
        <is>
          <t>🚀 Check out the 7-day system that guarantees a spotless home.</t>
        </is>
      </c>
      <c r="N525" t="inlineStr">
        <is>
          <t>Simple potty training apartment dog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Clean floors are possible even if you work long hours away from home. Understanding canine signals is the first step to success.</t>
        </is>
      </c>
      <c r="M526" t="inlineStr">
        <is>
          <t>📌 Download our exclusive apartment dog training guide now.</t>
        </is>
      </c>
      <c r="N526" t="inlineStr">
        <is>
          <t>Best apartment puppy schedule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🐕 Designing the perfect indoor layout saves your sanity and your flooring. Your pet will appreciate having a specific designated spot.</t>
        </is>
      </c>
      <c r="M527" t="inlineStr">
        <is>
          <t>🏆 Secure the accident-free blueprint on our website right now.</t>
        </is>
      </c>
      <c r="N527" t="inlineStr">
        <is>
          <t>Potty training puppy apartment hacks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🏙️ Balcony and indoor solutions are essential for high rise pet owners. Efficient systems keep both you and your pet completely relaxed.</t>
        </is>
      </c>
      <c r="M528" t="inlineStr">
        <is>
          <t>👉 Click to access the 7-day potty routine for urban pets.</t>
        </is>
      </c>
      <c r="N528" t="inlineStr">
        <is>
          <t>Fast apartment puppy training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💡 Eliminating confusion is the fastest route to an accident-free living space. Clear signals help your furry friend understand the rules.</t>
        </is>
      </c>
      <c r="M529" t="inlineStr">
        <is>
          <t>🐾 Find the perfect schedule for your indoor dog on our site.</t>
        </is>
      </c>
      <c r="N529" t="inlineStr">
        <is>
          <t>Quick potty training in apartment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🐾 Discovering the right rhythm transforms the entire indoor living experience. Pet ownership in small spaces can be completely joy-filled.</t>
        </is>
      </c>
      <c r="M530" t="inlineStr">
        <is>
          <t>🐶 Grab the complete small space potty solution today.</t>
        </is>
      </c>
      <c r="N530" t="inlineStr">
        <is>
          <t>Raising puppy in apartment safely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🐶 Your daily routine dictates how quickly your pet adapts to indoor rules. Focused attention early on prevents months of frustration.</t>
        </is>
      </c>
      <c r="M531" t="inlineStr">
        <is>
          <t>⚡ Discover the 7-day strategy that ends apartment messes.</t>
        </is>
      </c>
      <c r="N531" t="inlineStr">
        <is>
          <t>High rise puppy training schedule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🏢 Managing a pet without immediate outdoor access just takes the right knowledge. Clever indoor zones solve the biggest urban challenges.</t>
        </is>
      </c>
      <c r="M532" t="inlineStr">
        <is>
          <t>🏠 Get the ultimate yard-free training program on our webpage.</t>
        </is>
      </c>
      <c r="N532" t="inlineStr">
        <is>
          <t>Urban dog potty training methods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Keeping your home smelling fresh requires a solid strategy for your pet. Consistent habits build a beautifully clean environment.</t>
        </is>
      </c>
      <c r="M533" t="inlineStr">
        <is>
          <t>🎯 Visit our site to download the fast-track potty system.</t>
        </is>
      </c>
      <c r="N533" t="inlineStr">
        <is>
          <t>Puppy in apartment tips for beginners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🐕 Every pet can master indoor rules when given the correct guidance. Small space living becomes a breeze with good habits.</t>
        </is>
      </c>
      <c r="M534" t="inlineStr">
        <is>
          <t>✨ Unlock the exact routine for high-rise dogs right here.</t>
        </is>
      </c>
      <c r="N534" t="inlineStr">
        <is>
          <t>Adapting puppy in an apartment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🏙️ Urban environments pose unique challenges for pet bathroom schedules. Fortunately smart setups completely neutralize these obstacles.</t>
        </is>
      </c>
      <c r="M535" t="inlineStr">
        <is>
          <t>🐕 Click through to secure your 7-day accident-free guide.</t>
        </is>
      </c>
      <c r="N535" t="inlineStr">
        <is>
          <t>Strict apartment puppy schedule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💡 Creating a structured day is the kindest thing you can do for your indoor pet. They will reward you with perfect behavior.</t>
        </is>
      </c>
      <c r="M536" t="inlineStr">
        <is>
          <t>💡 Get the comprehensive small space dog manual on our site.</t>
        </is>
      </c>
      <c r="N536" t="inlineStr">
        <is>
          <t>Potty training without yard safely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🐾 Perfecting your indoor setup prevents damage to your valuable floors. Small adjustments make a massive difference in daily life.</t>
        </is>
      </c>
      <c r="M537" t="inlineStr">
        <is>
          <t>🏙️ Discover the absolute best apartment training system today.</t>
        </is>
      </c>
      <c r="N537" t="inlineStr">
        <is>
          <t>Fast potty training dogs apartments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🐶 Adapting to a yard-free lifestyle is incredibly smooth with a strategic plan. Your pet will happily adjust to their new routine.</t>
        </is>
      </c>
      <c r="M538" t="inlineStr">
        <is>
          <t>🚀 Access the premium 7-day indoor potty program right now.</t>
        </is>
      </c>
      <c r="N538" t="inlineStr">
        <is>
          <t>Better apartment potty training dogs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🏠 Establishing clear boundaries inside ensures your pet never gets confused. Calm environments lead to faster learning.</t>
        </is>
      </c>
      <c r="M539" t="inlineStr">
        <is>
          <t>📌 Check out our website for the ultimate busy owner blueprint.</t>
        </is>
      </c>
      <c r="N539" t="inlineStr">
        <is>
          <t>Perfect apartment dog schedule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✨ Mastering indoor pet care means you never have to worry while at work. Reliable habits bring total peace of mind.</t>
        </is>
      </c>
      <c r="M540" t="inlineStr">
        <is>
          <t>🏆 Grab the step-by-step apartment dog guide today.</t>
        </is>
      </c>
      <c r="N540" t="inlineStr">
        <is>
          <t>Daily apartment dog daily routine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🐕 Small layouts are actually perfect for keeping a close eye on new pets. Close supervision naturally leads to quicker success.</t>
        </is>
      </c>
      <c r="M541" t="inlineStr">
        <is>
          <t>👉 Click here to get the 7-day accident-free training system.</t>
        </is>
      </c>
      <c r="N541" t="inlineStr">
        <is>
          <t>Fast small space dog training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🏙️ Living high up makes traditional bathroom breaks difficult. Indoor alternatives provide ultimate convenience for you both.</t>
        </is>
      </c>
      <c r="M542" t="inlineStr">
        <is>
          <t>🐾 Download the essential high-rise potty manual on our site.</t>
        </is>
      </c>
      <c r="N542" t="inlineStr">
        <is>
          <t>High rise dog potty area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💡 Success in a compact home relies entirely on your daily pet schedule. Routine is the magic ingredient for a spotless space.</t>
        </is>
      </c>
      <c r="M543" t="inlineStr">
        <is>
          <t>🐶 Discover the simple system for yardless dog training here.</t>
        </is>
      </c>
      <c r="N543" t="inlineStr">
        <is>
          <t>Ideal puppy area small apartment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🐾 Stopping indoor accidents completely changes the dynamic with your pet. You can finally relax and just enjoy their company.</t>
        </is>
      </c>
      <c r="M544" t="inlineStr">
        <is>
          <t>⚡ Secure your copy of the 7-day apartment pet guide now.</t>
        </is>
      </c>
      <c r="N544" t="inlineStr">
        <is>
          <t>Cute puppy set up apartment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🐶 Urban pets adapt incredibly well when given a clear and consistent space. Their intelligence makes indoor routines highly effective.</t>
        </is>
      </c>
      <c r="M545" t="inlineStr">
        <is>
          <t>🏠 Get the complete behavior-based indoor method today.</t>
        </is>
      </c>
      <c r="N545" t="inlineStr">
        <is>
          <t>Smart puppy apartment ideas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🏢 Smart owners know that preparation prevents almost all indoor messes. Dedicated zones give your pet absolute clarity.</t>
        </is>
      </c>
      <c r="M546" t="inlineStr">
        <is>
          <t>🎯 Visit our website to unlock the perfect dog daily schedule.</t>
        </is>
      </c>
      <c r="N546" t="inlineStr">
        <is>
          <t>Cozy puppy area indoor apartment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Maintaining a pristine environment is simple once your pet understands the routine. Good habits replace bad ones very quickly.</t>
        </is>
      </c>
      <c r="M547" t="inlineStr">
        <is>
          <t>✨ Grab the 7-day guide to stopping indoor messes instantly.</t>
        </is>
      </c>
      <c r="N547" t="inlineStr">
        <is>
          <t>Genius apartment dog owner hacks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🐕 Finding the right balance between freedom and boundaries is key for indoor pets. Structure gives them the confidence they need.</t>
        </is>
      </c>
      <c r="M548" t="inlineStr">
        <is>
          <t>🐕 Click to access the proven small space training blueprint.</t>
        </is>
      </c>
      <c r="N548" t="inlineStr">
        <is>
          <t>Helpful dog apartment hacks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🏙️ City apartments can be absolute havens for well-behaved pets. Proper bathroom management is the foundation of urban pet care.</t>
        </is>
      </c>
      <c r="M549" t="inlineStr">
        <is>
          <t>💡 Find out how to train your apartment dog in 7 days here.</t>
        </is>
      </c>
      <c r="N549" t="inlineStr">
        <is>
          <t>Safe puppy apartment setup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💡 Working long shifts requires a foolproof system for your furry friend. Your living area will remain totally secure and clean.</t>
        </is>
      </c>
      <c r="M550" t="inlineStr">
        <is>
          <t>🏙️ Get the exclusive high-rise pet routine on our webpage.</t>
        </is>
      </c>
      <c r="N550" t="inlineStr">
        <is>
          <t>Working owner potty training apartment dog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🐾 Dedicated bathroom zones inside prevent confusion and save your carpets. Your pet naturally wants to keep their living space clean.</t>
        </is>
      </c>
      <c r="M551" t="inlineStr">
        <is>
          <t>🚀 Download the accident-free method designed for busy owners.</t>
        </is>
      </c>
      <c r="N551" t="inlineStr">
        <is>
          <t>High rise puppy training tips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🐶 Compact living simply requires more intention behind your daily pet schedule. The results are always worth the initial effort.</t>
        </is>
      </c>
      <c r="M552" t="inlineStr">
        <is>
          <t>📌 Check out the ultimate 7-day indoor training program today.</t>
        </is>
      </c>
      <c r="N552" t="inlineStr">
        <is>
          <t>Potty training puppy apartment routine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🏠 Keeping an indoor pet happy involves meeting their needs predictably. Solid routines eliminate all the guesswork.</t>
        </is>
      </c>
      <c r="M553" t="inlineStr">
        <is>
          <t>🏆 Secure the complete small space dog guide on our site.</t>
        </is>
      </c>
      <c r="N553" t="inlineStr">
        <is>
          <t>Apartment puppy training for beginners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Trust is built when your pet knows exactly what is expected of them indoors. Clear rules create a harmonious home environment.</t>
        </is>
      </c>
      <c r="M554" t="inlineStr">
        <is>
          <t>👉 Grab the proven 7-day system for a spotless apartment.</t>
        </is>
      </c>
      <c r="N554" t="inlineStr">
        <is>
          <t>Start potty training in apartment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🐕 Managing bathroom habits in a small home is a highly valuable skill. Once mastered your daily life becomes incredibly relaxed.</t>
        </is>
      </c>
      <c r="M555" t="inlineStr">
        <is>
          <t>🐾 Click here to discover the best yard-free potty routine.</t>
        </is>
      </c>
      <c r="N555" t="inlineStr">
        <is>
          <t>Raising puppy in apartment easily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🏙️ High rise dwellers need specialized solutions to keep their pets comfortable. Indoor options eliminate the stress of the elevator ride.</t>
        </is>
      </c>
      <c r="M556" t="inlineStr">
        <is>
          <t>🐶 Get your hands on the 7-day apartment dog manual now.</t>
        </is>
      </c>
      <c r="N556" t="inlineStr">
        <is>
          <t>Urban dog potty training schedule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💡 Proven routines take the frustration out of indoor pet management. You will love how quickly they learn the ropes.</t>
        </is>
      </c>
      <c r="M557" t="inlineStr">
        <is>
          <t>⚡ Visit our site for the complete indoor potty training blueprint.</t>
        </is>
      </c>
      <c r="N557" t="inlineStr">
        <is>
          <t>Top puppy in apartment tips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🐾 Protecting your floors from damage is easy with the right setup. Your pet will learn to use only their designated spot.</t>
        </is>
      </c>
      <c r="M558" t="inlineStr">
        <is>
          <t>🏠 Access the accident-free system for urban dogs right here.</t>
        </is>
      </c>
      <c r="N558" t="inlineStr">
        <is>
          <t>Happy puppy in an apartment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🐶 Life without a backyard means bringing the solution inside. Clever placements make the process perfectly natural.</t>
        </is>
      </c>
      <c r="M559" t="inlineStr">
        <is>
          <t>🎯 Download our premium 7-day guide to a clean home today.</t>
        </is>
      </c>
      <c r="N559" t="inlineStr">
        <is>
          <t>Busy owner apartment puppy schedule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🏢 Avoiding the mad dash to the lobby is the best part of indoor setups. Your routine becomes peaceful and controlled.</t>
        </is>
      </c>
      <c r="M560" t="inlineStr">
        <is>
          <t>✨ Discover the fast-track method for apartment dogs on our site.</t>
        </is>
      </c>
      <c r="N560" t="inlineStr">
        <is>
          <t>Potty training without yard hacks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Coming home to a fresh smelling space is the ultimate goal. Consistent training guarantees this wonderful result.</t>
        </is>
      </c>
      <c r="M561" t="inlineStr">
        <is>
          <t>🐕 Grab the comprehensive behavior-based training program now.</t>
        </is>
      </c>
      <c r="N561" t="inlineStr">
        <is>
          <t>Potty training dogs apartments fast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🐕 Helping your pet understand indoor boundaries is highly rewarding. They feel proud when they know they are doing it right.</t>
        </is>
      </c>
      <c r="M562" t="inlineStr">
        <is>
          <t>💡 Click through to get the exact schedule for indoor pets.</t>
        </is>
      </c>
      <c r="N562" t="inlineStr">
        <is>
          <t>Smooth apartment potty training dogs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🏙️ Urban pet care relies heavily on innovative indoor strategies. Creating the right space solves the biggest daily challenges.</t>
        </is>
      </c>
      <c r="M563" t="inlineStr">
        <is>
          <t>🏙️ Get the 7-day high-rise dog training masterclass here.</t>
        </is>
      </c>
      <c r="N563" t="inlineStr">
        <is>
          <t>Predictable apartment dog schedule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💡 Positive reinforcement paired with a strict schedule works wonders indoors. Your compact home will stay beautifully clean.</t>
        </is>
      </c>
      <c r="M564" t="inlineStr">
        <is>
          <t>🚀 Unlock the ultimate small space potty guide on our website.</t>
        </is>
      </c>
      <c r="N564" t="inlineStr">
        <is>
          <t>Healthy apartment dog daily routine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🐾 Creating a safe and clear bathroom zone is essential for apartment pets. They thrive on the predictability of the space.</t>
        </is>
      </c>
      <c r="M565" t="inlineStr">
        <is>
          <t>📌 Secure your access to the 7-day accident-free method today.</t>
        </is>
      </c>
      <c r="N565" t="inlineStr">
        <is>
          <t>Essential small space dog training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🐶 Successful indoor living means eliminating all opportunities for mistakes. Careful management prevents habits you do not want.</t>
        </is>
      </c>
      <c r="M566" t="inlineStr">
        <is>
          <t>🏆 Visit our site to download the essential apartment dog manual.</t>
        </is>
      </c>
      <c r="N566" t="inlineStr">
        <is>
          <t>Clean high rise dog potty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🏠 Yardless homes are perfectly fine for pets with the right indoor strategy. The adjustment period is surprisingly short.</t>
        </is>
      </c>
      <c r="M567" t="inlineStr">
        <is>
          <t>👉 Grab the proven routine for busy pet owners right now.</t>
        </is>
      </c>
      <c r="N567" t="inlineStr">
        <is>
          <t>Best puppy area small apartment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Spotless carpets are the reward for establishing a solid pet routine. Your home remains a relaxing sanctuary for everyone.</t>
        </is>
      </c>
      <c r="M568" t="inlineStr">
        <is>
          <t>🐾 Discover the complete 7-day yardless training system here.</t>
        </is>
      </c>
      <c r="N568" t="inlineStr">
        <is>
          <t>Simple puppy set up apartment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🐕 Routine is the absolute best tool for managing an indoor pet. They quickly adapt to the rhythm of your daily life.</t>
        </is>
      </c>
      <c r="M569" t="inlineStr">
        <is>
          <t>🐶 Click here to get the ultimate indoor dog training guide.</t>
        </is>
      </c>
      <c r="N569" t="inlineStr">
        <is>
          <t>Creative puppy apartment ideas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🏙️ Balcony setups and indoor pads offer fantastic alternatives to grass. High rise living suddenly becomes incredibly pet friendly.</t>
        </is>
      </c>
      <c r="M570" t="inlineStr">
        <is>
          <t>⚡ Access the step-by-step 7-day potty program on our webpage.</t>
        </is>
      </c>
      <c r="N570" t="inlineStr">
        <is>
          <t>Perfect puppy area indoor apartment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💡 Consistency is the single most important factor for indoor success. Your furry friend will mirror your level of commitment.</t>
        </is>
      </c>
      <c r="M571" t="inlineStr">
        <is>
          <t>🏠 Find the perfect blueprint for high-rise living on our site.</t>
        </is>
      </c>
      <c r="N571" t="inlineStr">
        <is>
          <t>Daily apartment dog owner hacks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🐾 Designing a functional pet zone requires very little space. The impact on your daily life will be absolutely huge.</t>
        </is>
      </c>
      <c r="M572" t="inlineStr">
        <is>
          <t>🎯 Download the 7-day accident-free protocol for apartment dogs.</t>
        </is>
      </c>
      <c r="N572" t="inlineStr">
        <is>
          <t>Best dog apartment hacks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🐶 Preventing mistakes is much easier than correcting them later. Proactive indoor setups set your pet up for total success.</t>
        </is>
      </c>
      <c r="M573" t="inlineStr">
        <is>
          <t>✨ Get the premium guide to stopping dog messes completely today.</t>
        </is>
      </c>
      <c r="N573" t="inlineStr">
        <is>
          <t>Clean puppy apartment setup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🏢 Eliminating the stress of late night outdoor trips is a massive relief. Indoor solutions keep everyone warm and safe.</t>
        </is>
      </c>
      <c r="M574" t="inlineStr">
        <is>
          <t>🐕 Check out our site for the best small space training method.</t>
        </is>
      </c>
      <c r="N574" t="inlineStr">
        <is>
          <t>Master potty training apartment dog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✨ Achieving an accident-free home takes dedicated effort but is highly rewarding. Your space stays fresh and inviting every day.</t>
        </is>
      </c>
      <c r="M575" t="inlineStr">
        <is>
          <t>💡 Grab the complete 7-day indoor potty system right here.</t>
        </is>
      </c>
      <c r="N575" t="inlineStr">
        <is>
          <t>High rise puppy training plan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🐕 Happy indoor pets rely on their owners for clear bathroom directions. Setting up a specific zone makes the rules obvious.</t>
        </is>
      </c>
      <c r="M576" t="inlineStr">
        <is>
          <t>🏙️ Discover the ultimate high-rise dog schedule on our website.</t>
        </is>
      </c>
      <c r="N576" t="inlineStr">
        <is>
          <t>Safe potty training puppy apartment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🏙️ Concrete jungles demand creative approaches to daily pet routines. Your apartment can easily accommodate their needs.</t>
        </is>
      </c>
      <c r="M577" t="inlineStr">
        <is>
          <t>🚀 Secure the 7-day accident-free training manual today.</t>
        </is>
      </c>
      <c r="N577" t="inlineStr">
        <is>
          <t>Master apartment puppy training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💡 Proper scheduling ensures your pet never has to guess where to go. Their confidence grows with every successful day.</t>
        </is>
      </c>
      <c r="M578" t="inlineStr">
        <is>
          <t>📌 Click to access the comprehensive apartment pet guide now.</t>
        </is>
      </c>
      <c r="N578" t="inlineStr">
        <is>
          <t>Easy potty training in apartment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🐾 Saving your rugs from permanent damage starts with a better routine. Clever indoor management prevents the worst messes.</t>
        </is>
      </c>
      <c r="M579" t="inlineStr">
        <is>
          <t>🏆 Get the exact behavior-based routine for indoor dogs here.</t>
        </is>
      </c>
      <c r="N579" t="inlineStr">
        <is>
          <t>Guide to raising puppy in apartment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🐶 Small environments mean your pet is always close by for easy monitoring. This proximity makes establishing habits much faster.</t>
        </is>
      </c>
      <c r="M580" t="inlineStr">
        <is>
          <t>👉 Visit our site to grab the 7-day small space blueprint.</t>
        </is>
      </c>
      <c r="N580" t="inlineStr">
        <is>
          <t>Quick urban dog potty training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🏠 Embracing indoor solutions changes the way you experience pet ownership. The convenience factor cannot be overstated.</t>
        </is>
      </c>
      <c r="M581" t="inlineStr">
        <is>
          <t>🐾 Download the complete yard-free training program today.</t>
        </is>
      </c>
      <c r="N581" t="inlineStr">
        <is>
          <t>Daily puppy in apartment tips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Peace of mind comes from knowing your indoor setup is completely foolproof. You can leave the house without any anxiety.</t>
        </is>
      </c>
      <c r="M582" t="inlineStr">
        <is>
          <t>🐶 Grab the 7-day guide designed specifically for busy owners.</t>
        </is>
      </c>
      <c r="N582" t="inlineStr">
        <is>
          <t>Caring for puppy in an apartment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🐕 Guiding your pet through their daily routine builds an incredible bond. They look to you for structure and security.</t>
        </is>
      </c>
      <c r="M583" t="inlineStr">
        <is>
          <t>⚡ Click here to discover the accident-free apartment method.</t>
        </is>
      </c>
      <c r="N583" t="inlineStr">
        <is>
          <t>Complete apartment puppy schedule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🏙️ Elevator living practically requires a dedicated indoor bathroom spot. It saves time and prevents uncomfortable emergencies.</t>
        </is>
      </c>
      <c r="M584" t="inlineStr">
        <is>
          <t>🏠 Secure your copy of the ultimate indoor dog manual now.</t>
        </is>
      </c>
      <c r="N584" t="inlineStr">
        <is>
          <t>Easy potty training without yard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💡 Working with canine instincts makes indoor routines feel completely natural. They quickly accept their designated zone as normal.</t>
        </is>
      </c>
      <c r="M585" t="inlineStr">
        <is>
          <t>🎯 Get the premium 7-day potty training system on our site.</t>
        </is>
      </c>
      <c r="N585" t="inlineStr">
        <is>
          <t>Fast potty training dogs apartments guide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🐾 Transforming a corner of your home into a pet area solves everything. Clarity prevents any future confusion.</t>
        </is>
      </c>
      <c r="M586" t="inlineStr">
        <is>
          <t>✨ Find out how to perfectly train your high-rise dog here.</t>
        </is>
      </c>
      <c r="N586" t="inlineStr">
        <is>
          <t>Quick apartment potty training dogs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🐶 Yard-free living just means the bathroom is handled slightly differently. Consistency makes the indoor method highly successful.</t>
        </is>
      </c>
      <c r="M587" t="inlineStr">
        <is>
          <t>🐕 Access the complete small space routine on our webpage.</t>
        </is>
      </c>
      <c r="N587" t="inlineStr">
        <is>
          <t>Consistent apartment dog schedule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🏢 Busy professionals need reliable systems for their indoor pets. Structured habits ensure you never come home to a surprise.</t>
        </is>
      </c>
      <c r="M588" t="inlineStr">
        <is>
          <t>💡 Download the 7-day accident-free masterclass for urban pets.</t>
        </is>
      </c>
      <c r="N588" t="inlineStr">
        <is>
          <t>Easy apartment dog daily routine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✨ Beautiful interiors can easily be maintained with a new pet. It simply requires a strategic approach to their daily needs.</t>
        </is>
      </c>
      <c r="M589" t="inlineStr">
        <is>
          <t>🏙️ Grab the step-by-step guide to a spotless apartment today.</t>
        </is>
      </c>
      <c r="N589" t="inlineStr">
        <is>
          <t>Effective small space dog training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🐕 Comfort and cleanliness go hand in hand with proper indoor management. Your pet will love having a predictable schedule.</t>
        </is>
      </c>
      <c r="M590" t="inlineStr">
        <is>
          <t>🚀 Visit our website for the proven indoor dog training system.</t>
        </is>
      </c>
      <c r="N590" t="inlineStr">
        <is>
          <t>High rise dog potty tips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🏙️ Mastering the high rise pet lifestyle is totally achievable. Clever setups make the vertical distance completely irrelevant.</t>
        </is>
      </c>
      <c r="M591" t="inlineStr">
        <is>
          <t>📌 Click through to secure the 7-day high-rise potty blueprint.</t>
        </is>
      </c>
      <c r="N591" t="inlineStr">
        <is>
          <t>Organizing puppy area small apartment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💡 Removing ambiguity is the fastest way to achieve indoor success. Clear boundaries lead to perfect behavior every single time.</t>
        </is>
      </c>
      <c r="M592" t="inlineStr">
        <is>
          <t>🏆 Get the essential manual for yardless dog owners right here.</t>
        </is>
      </c>
      <c r="N592" t="inlineStr">
        <is>
          <t>Preparing puppy set up apartment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🐾 Practical solutions for compact homes make pet care incredibly simple. A few smart adjustments change your entire day.</t>
        </is>
      </c>
      <c r="M593" t="inlineStr">
        <is>
          <t>👉 Discover the complete 7-day apartment training program now.</t>
        </is>
      </c>
      <c r="N593" t="inlineStr">
        <is>
          <t>Useful puppy apartment ideas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🐶 Indoor pets learn exceptionally well when distractions are limited. The small space actually works to your advantage.</t>
        </is>
      </c>
      <c r="M594" t="inlineStr">
        <is>
          <t>🐾 Grab the behavior-based guide to stopping indoor messes today.</t>
        </is>
      </c>
      <c r="N594" t="inlineStr">
        <is>
          <t>Neat puppy area indoor apartment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🏠 Your living space remains entirely yours when pets learn the rules. Respect for the home is built through daily routine.</t>
        </is>
      </c>
      <c r="M595" t="inlineStr">
        <is>
          <t>🐶 Download the ultimate busy owner dog schedule on our site.</t>
        </is>
      </c>
      <c r="N595" t="inlineStr">
        <is>
          <t>Top apartment dog owner hacks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Clean environments reduce stress for both you and your furry companion. Solid strategies keep everything perfectly orderly.</t>
        </is>
      </c>
      <c r="M596" t="inlineStr">
        <is>
          <t>⚡ Check out the 7-day accident-free method for small spaces.</t>
        </is>
      </c>
      <c r="N596" t="inlineStr">
        <is>
          <t>Proven dog apartment hacks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🐕 Dedicated pet parents know that routine is the secret to success. Indoor living becomes a joy when messes are eliminated.</t>
        </is>
      </c>
      <c r="M597" t="inlineStr">
        <is>
          <t>🏠 Click here to get the premium indoor potty training guide.</t>
        </is>
      </c>
      <c r="N597" t="inlineStr">
        <is>
          <t>Simple puppy apartment setup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🏙️ Urban apartments demand efficiency in every aspect of pet care. Proper setups streamline the entire bathroom process.</t>
        </is>
      </c>
      <c r="M598" t="inlineStr">
        <is>
          <t>🎯 Secure the complete 7-day blueprint for urban dogs today.</t>
        </is>
      </c>
      <c r="N598" t="inlineStr">
        <is>
          <t>Indoor potty training apartment dog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💡 Simple adjustments to your daily schedule create massive behavioral improvements. Your indoor space will absolutely thank you.</t>
        </is>
      </c>
      <c r="M599" t="inlineStr">
        <is>
          <t>✨ Visit our site to access the ultimate high-rise pet manual.</t>
        </is>
      </c>
      <c r="N599" t="inlineStr">
        <is>
          <t>High rise puppy training basics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🐾 Providing a clear designated area inside shows your pet exactly what to do. The results are a spotless home and a happy dog.</t>
        </is>
      </c>
      <c r="M600" t="inlineStr">
        <is>
          <t>🐕 Grab the proven 7-day system for yard-free living right now.</t>
        </is>
      </c>
      <c r="N600" t="inlineStr">
        <is>
          <t>Successful potty training puppy apartment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🐶 Achieving perfect indoor habits requires a bit of daily dedication. Your reward is a permanently clean and fresh living space.</t>
        </is>
      </c>
      <c r="M601" t="inlineStr">
        <is>
          <t>💡 Get your hands on the comprehensive apartment dog guide here.</t>
        </is>
      </c>
      <c r="N601" t="inlineStr">
        <is>
          <t>Modern apartment puppy training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🐾 Managing your dog's bathroom needs indoors is entirely possible with the correct routine. Your small space can stay completely clean and fresh.</t>
        </is>
      </c>
      <c r="M602" t="inlineStr">
        <is>
          <t>👉 Get the complete 7-day apartment potty guide on our site.</t>
        </is>
      </c>
      <c r="N602" t="inlineStr">
        <is>
          <t>Potty training apartment dog schedule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🐶 Urban living with a furry friend requires some smart bathroom solutions. Consistency will quickly eliminate any indoor messes.</t>
        </is>
      </c>
      <c r="M603" t="inlineStr">
        <is>
          <t>⚡ Discover the accident-free method for busy owners today.</t>
        </is>
      </c>
      <c r="N603" t="inlineStr">
        <is>
          <t>Easy high rise puppy training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🏢 High rise living does not have to mean endless elevator trips for bathroom breaks. Proper indoor setups make life much easier for your pet.</t>
        </is>
      </c>
      <c r="M604" t="inlineStr">
        <is>
          <t>🐶 Grab your copy of the indoor training manual now.</t>
        </is>
      </c>
      <c r="N604" t="inlineStr">
        <is>
          <t>Potty training puppy apartment tips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✨ Training your furry companion in a small space requires patience and the right schedule. It is completely possible to have an accident-free home.</t>
        </is>
      </c>
      <c r="M605" t="inlineStr">
        <is>
          <t>🐾 Click here to download the proven 7-day system.</t>
        </is>
      </c>
      <c r="N605" t="inlineStr">
        <is>
          <t>Apartment puppy training routine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🐕 Raising a happy pet indoors requires a solid daily routine. Indoor training becomes simple once you establish clear habits.</t>
        </is>
      </c>
      <c r="M606" t="inlineStr">
        <is>
          <t>🏠 Visit our website for the ultimate small space training blueprint.</t>
        </is>
      </c>
      <c r="N606" t="inlineStr">
        <is>
          <t>Potty training in apartment made simple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🏙️ City living with a dog is wonderful when you have the proper indoor setup. Building a dedicated space helps them understand where to go.</t>
        </is>
      </c>
      <c r="M607" t="inlineStr">
        <is>
          <t>🎯 Secure your access to the complete 7-day potty program.</t>
        </is>
      </c>
      <c r="N607" t="inlineStr">
        <is>
          <t>Raising puppy in apartment guide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💡 Smart routines are the foundation of successful indoor dog care. Your space will remain spotless when you follow a proven method.</t>
        </is>
      </c>
      <c r="M608" t="inlineStr">
        <is>
          <t>✨ Check out our website to learn the accident-free method.</t>
        </is>
      </c>
      <c r="N608" t="inlineStr">
        <is>
          <t>Urban dog potty training success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🐾 Small living spaces mean you need to be creative with your pet's bathroom habits. Consistency makes everything so much easier for both of you.</t>
        </is>
      </c>
      <c r="M609" t="inlineStr">
        <is>
          <t>🐕 Get the behavior-based training system for apartment dogs here.</t>
        </is>
      </c>
      <c r="N609" t="inlineStr">
        <is>
          <t>Puppy in apartment tips and tricks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🐶 Life without a yard simply requires a slightly different approach to pet care. Indoor setups keep your furry friend comfortable and stress-free.</t>
        </is>
      </c>
      <c r="M610" t="inlineStr">
        <is>
          <t>💡 Unlock the secrets to a clean home with our 7-day guide.</t>
        </is>
      </c>
      <c r="N610" t="inlineStr">
        <is>
          <t>Best puppy apartment setup ideas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🏠 Setting up a designated area indoors gives your pet security and clarity. Creating strong boundaries prevents confusing messes on your carpets.</t>
        </is>
      </c>
      <c r="M611" t="inlineStr">
        <is>
          <t>🏙️ Grab the high-rise dog potty training manual on our site.</t>
        </is>
      </c>
      <c r="N611" t="inlineStr">
        <is>
          <t>Potty training without yard solutions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Preventing indoor messes is all about understanding canine behavior. Your living area can remain beautiful even with a new pet.</t>
        </is>
      </c>
      <c r="M612" t="inlineStr">
        <is>
          <t>🚀 Start your 7-day journey to an accident-free apartment today.</t>
        </is>
      </c>
      <c r="N612" t="inlineStr">
        <is>
          <t>Potty training dogs apartments guide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🐕 Establishing a predictable schedule reduces anxiety for your furry companion. They learn incredibly fast when expectations are clear.</t>
        </is>
      </c>
      <c r="M613" t="inlineStr">
        <is>
          <t>📌 Click through to get the proven schedule for busy dog owners.</t>
        </is>
      </c>
      <c r="N613" t="inlineStr">
        <is>
          <t>Apartment dog schedule for busy owners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🏙️ High rise apartments require strategic thinking for your dog's daily needs. Clever indoor setups are an absolute game changer for busy owners.</t>
        </is>
      </c>
      <c r="M614" t="inlineStr">
        <is>
          <t>🏆 Find the ultimate small space puppy guide on our website.</t>
        </is>
      </c>
      <c r="N614" t="inlineStr">
        <is>
          <t>Apartment dog daily routine planner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💡 Indoor training works beautifully when you align it with natural canine instincts. Predictability is the secret to a perfectly clean space.</t>
        </is>
      </c>
      <c r="M615" t="inlineStr">
        <is>
          <t>👉 Download the 7-day accident-free method directly from our site.</t>
        </is>
      </c>
      <c r="N615" t="inlineStr">
        <is>
          <t>Small space dog training methods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🐾 Puppies thrive on routine especially when living in smaller spaces. Eliminating confusion helps them succeed much faster.</t>
        </is>
      </c>
      <c r="M616" t="inlineStr">
        <is>
          <t>🐾 Discover how to train your indoor dog in just one week.</t>
        </is>
      </c>
      <c r="N616" t="inlineStr">
        <is>
          <t>High rise dog potty solutions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🐶 Careful planning turns any small layout into a wonderful home for your pet. Clear communication stops unwanted messes before they happen.</t>
        </is>
      </c>
      <c r="M617" t="inlineStr">
        <is>
          <t>🐶 Get the essential blueprint for yardless potty training right here.</t>
        </is>
      </c>
      <c r="N617" t="inlineStr">
        <is>
          <t>Puppy area small apartment design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🏢 Busy schedules combined with indoor living demand an efficient bathroom strategy. It feels amazing to come home to a clean floor.</t>
        </is>
      </c>
      <c r="M618" t="inlineStr">
        <is>
          <t>⚡ Access the complete behavior-based dog routine on our page.</t>
        </is>
      </c>
      <c r="N618" t="inlineStr">
        <is>
          <t>Puppy set up apartment inspiration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Transforming your space into a pet-friendly zone is easier than you think. Smart preparation prevents the frustration of constant cleanups.</t>
        </is>
      </c>
      <c r="M619" t="inlineStr">
        <is>
          <t>🏠 Learn the exact 7-day system for apartment dogs today.</t>
        </is>
      </c>
      <c r="N619" t="inlineStr">
        <is>
          <t>Brilliant puppy apartment ideas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🐕 Building trust through consistent routines is the best way to handle indoor living. Your furry friend wants to do the right thing.</t>
        </is>
      </c>
      <c r="M620" t="inlineStr">
        <is>
          <t>🎯 Grab the premium guide to stopping indoor accidents instantly.</t>
        </is>
      </c>
      <c r="N620" t="inlineStr">
        <is>
          <t>Puppy area indoor apartment layout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🏙️ Navigating city life with your pet requires reliable bathroom solutions. Setting up a proper indoor zone eliminates the stress of rushing outside.</t>
        </is>
      </c>
      <c r="M621" t="inlineStr">
        <is>
          <t>✨ Visit our site for the proven indoor dog training protocol.</t>
        </is>
      </c>
      <c r="N621" t="inlineStr">
        <is>
          <t>Apartment dog owner hacks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💡 Success comes from working with your pet's natural habits rather than against them. Small environments are perfect for focused learning.</t>
        </is>
      </c>
      <c r="M622" t="inlineStr">
        <is>
          <t>🐕 Click here to grab the 7-day potty training masterclass.</t>
        </is>
      </c>
      <c r="N622" t="inlineStr">
        <is>
          <t>Clever dog apartment hacks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🐾 Keeping carpets spotless is the main goal of any indoor pet routine. Structured days make this totally achievable.</t>
        </is>
      </c>
      <c r="M623" t="inlineStr">
        <is>
          <t>💡 Discover the busy owner's guide to a clean apartment here.</t>
        </is>
      </c>
      <c r="N623" t="inlineStr">
        <is>
          <t>Ultimate puppy apartment setup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🐶 Indoor setups provide incredible convenience for busy pet owners. Proper placement ensures your furry friend always knows exactly where to go.</t>
        </is>
      </c>
      <c r="M624" t="inlineStr">
        <is>
          <t>🏙️ Get your hands on the complete high-rise dog manual today.</t>
        </is>
      </c>
      <c r="N624" t="inlineStr">
        <is>
          <t>Easy apartment potty training dogs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🏠 Living in a space without a yard just means you need smarter systems. Daily routines become effortless once established.</t>
        </is>
      </c>
      <c r="M625" t="inlineStr">
        <is>
          <t>🚀 Check out the 7-day system that guarantees a spotless home.</t>
        </is>
      </c>
      <c r="N625" t="inlineStr">
        <is>
          <t>Simple potty training apartment dog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Clean floors are possible even if you work long hours away from home. Understanding canine signals is the first step to success.</t>
        </is>
      </c>
      <c r="M626" t="inlineStr">
        <is>
          <t>📌 Download our exclusive apartment dog training guide now.</t>
        </is>
      </c>
      <c r="N626" t="inlineStr">
        <is>
          <t>Best apartment puppy schedule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🐕 Designing the perfect indoor layout saves your sanity and your flooring. Your pet will appreciate having a specific designated spot.</t>
        </is>
      </c>
      <c r="M627" t="inlineStr">
        <is>
          <t>🏆 Secure the accident-free blueprint on our website right now.</t>
        </is>
      </c>
      <c r="N627" t="inlineStr">
        <is>
          <t>Potty training puppy apartment hacks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🏙️ Balcony and indoor solutions are essential for high rise pet owners. Efficient systems keep both you and your pet completely relaxed.</t>
        </is>
      </c>
      <c r="M628" t="inlineStr">
        <is>
          <t>👉 Click to access the 7-day potty routine for urban pets.</t>
        </is>
      </c>
      <c r="N628" t="inlineStr">
        <is>
          <t>Fast apartment puppy training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💡 Eliminating confusion is the fastest route to an accident-free living space. Clear signals help your furry friend understand the rules.</t>
        </is>
      </c>
      <c r="M629" t="inlineStr">
        <is>
          <t>🐾 Find the perfect schedule for your indoor dog on our site.</t>
        </is>
      </c>
      <c r="N629" t="inlineStr">
        <is>
          <t>Quick potty training in apartment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🐾 Discovering the right rhythm transforms the entire indoor living experience. Pet ownership in small spaces can be completely joy-filled.</t>
        </is>
      </c>
      <c r="M630" t="inlineStr">
        <is>
          <t>🐶 Grab the complete small space potty solution today.</t>
        </is>
      </c>
      <c r="N630" t="inlineStr">
        <is>
          <t>Raising puppy in apartment safely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🐶 Your daily routine dictates how quickly your pet adapts to indoor rules. Focused attention early on prevents months of frustration.</t>
        </is>
      </c>
      <c r="M631" t="inlineStr">
        <is>
          <t>⚡ Discover the 7-day strategy that ends apartment messes.</t>
        </is>
      </c>
      <c r="N631" t="inlineStr">
        <is>
          <t>High rise puppy training schedule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🏢 Managing a pet without immediate outdoor access just takes the right knowledge. Clever indoor zones solve the biggest urban challenges.</t>
        </is>
      </c>
      <c r="M632" t="inlineStr">
        <is>
          <t>🏠 Get the ultimate yard-free training program on our webpage.</t>
        </is>
      </c>
      <c r="N632" t="inlineStr">
        <is>
          <t>Urban dog potty training methods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Keeping your home smelling fresh requires a solid strategy for your pet. Consistent habits build a beautifully clean environment.</t>
        </is>
      </c>
      <c r="M633" t="inlineStr">
        <is>
          <t>🎯 Visit our site to download the fast-track potty system.</t>
        </is>
      </c>
      <c r="N633" t="inlineStr">
        <is>
          <t>Puppy in apartment tips for beginners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🐕 Every pet can master indoor rules when given the correct guidance. Small space living becomes a breeze with good habits.</t>
        </is>
      </c>
      <c r="M634" t="inlineStr">
        <is>
          <t>✨ Unlock the exact routine for high-rise dogs right here.</t>
        </is>
      </c>
      <c r="N634" t="inlineStr">
        <is>
          <t>Adapting puppy in an apartment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🏙️ Urban environments pose unique challenges for pet bathroom schedules. Fortunately smart setups completely neutralize these obstacles.</t>
        </is>
      </c>
      <c r="M635" t="inlineStr">
        <is>
          <t>🐕 Click through to secure your 7-day accident-free guide.</t>
        </is>
      </c>
      <c r="N635" t="inlineStr">
        <is>
          <t>Strict apartment puppy schedule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💡 Creating a structured day is the kindest thing you can do for your indoor pet. They will reward you with perfect behavior.</t>
        </is>
      </c>
      <c r="M636" t="inlineStr">
        <is>
          <t>💡 Get the comprehensive small space dog manual on our site.</t>
        </is>
      </c>
      <c r="N636" t="inlineStr">
        <is>
          <t>Potty training without yard safely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🐾 Perfecting your indoor setup prevents damage to your valuable floors. Small adjustments make a massive difference in daily life.</t>
        </is>
      </c>
      <c r="M637" t="inlineStr">
        <is>
          <t>🏙️ Discover the absolute best apartment training system today.</t>
        </is>
      </c>
      <c r="N637" t="inlineStr">
        <is>
          <t>Fast potty training dogs apartments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🐶 Adapting to a yard-free lifestyle is incredibly smooth with a strategic plan. Your pet will happily adjust to their new routine.</t>
        </is>
      </c>
      <c r="M638" t="inlineStr">
        <is>
          <t>🚀 Access the premium 7-day indoor potty program right now.</t>
        </is>
      </c>
      <c r="N638" t="inlineStr">
        <is>
          <t>Better apartment potty training dogs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🏠 Establishing clear boundaries inside ensures your pet never gets confused. Calm environments lead to faster learning.</t>
        </is>
      </c>
      <c r="M639" t="inlineStr">
        <is>
          <t>📌 Check out our website for the ultimate busy owner blueprint.</t>
        </is>
      </c>
      <c r="N639" t="inlineStr">
        <is>
          <t>Perfect apartment dog schedule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✨ Mastering indoor pet care means you never have to worry while at work. Reliable habits bring total peace of mind.</t>
        </is>
      </c>
      <c r="M640" t="inlineStr">
        <is>
          <t>🏆 Grab the step-by-step apartment dog guide today.</t>
        </is>
      </c>
      <c r="N640" t="inlineStr">
        <is>
          <t>Daily apartment dog daily routine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🐕 Small layouts are actually perfect for keeping a close eye on new pets. Close supervision naturally leads to quicker success.</t>
        </is>
      </c>
      <c r="M641" t="inlineStr">
        <is>
          <t>👉 Click here to get the 7-day accident-free training system.</t>
        </is>
      </c>
      <c r="N641" t="inlineStr">
        <is>
          <t>Fast small space dog training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🏙️ Living high up makes traditional bathroom breaks difficult. Indoor alternatives provide ultimate convenience for you both.</t>
        </is>
      </c>
      <c r="M642" t="inlineStr">
        <is>
          <t>🐾 Download the essential high-rise potty manual on our site.</t>
        </is>
      </c>
      <c r="N642" t="inlineStr">
        <is>
          <t>High rise dog potty area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💡 Success in a compact home relies entirely on your daily pet schedule. Routine is the magic ingredient for a spotless space.</t>
        </is>
      </c>
      <c r="M643" t="inlineStr">
        <is>
          <t>🐶 Discover the simple system for yardless dog training here.</t>
        </is>
      </c>
      <c r="N643" t="inlineStr">
        <is>
          <t>Ideal puppy area small apartment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🐾 Stopping indoor accidents completely changes the dynamic with your pet. You can finally relax and just enjoy their company.</t>
        </is>
      </c>
      <c r="M644" t="inlineStr">
        <is>
          <t>⚡ Secure your copy of the 7-day apartment pet guide now.</t>
        </is>
      </c>
      <c r="N644" t="inlineStr">
        <is>
          <t>Cute puppy set up apartment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🐶 Urban pets adapt incredibly well when given a clear and consistent space. Their intelligence makes indoor routines highly effective.</t>
        </is>
      </c>
      <c r="M645" t="inlineStr">
        <is>
          <t>🏠 Get the complete behavior-based indoor method today.</t>
        </is>
      </c>
      <c r="N645" t="inlineStr">
        <is>
          <t>Smart puppy apartment ideas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🏢 Smart owners know that preparation prevents almost all indoor messes. Dedicated zones give your pet absolute clarity.</t>
        </is>
      </c>
      <c r="M646" t="inlineStr">
        <is>
          <t>🎯 Visit our website to unlock the perfect dog daily schedule.</t>
        </is>
      </c>
      <c r="N646" t="inlineStr">
        <is>
          <t>Cozy puppy area indoor apartment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Maintaining a pristine environment is simple once your pet understands the routine. Good habits replace bad ones very quickly.</t>
        </is>
      </c>
      <c r="M647" t="inlineStr">
        <is>
          <t>✨ Grab the 7-day guide to stopping indoor messes instantly.</t>
        </is>
      </c>
      <c r="N647" t="inlineStr">
        <is>
          <t>Genius apartment dog owner hacks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🐕 Finding the right balance between freedom and boundaries is key for indoor pets. Structure gives them the confidence they need.</t>
        </is>
      </c>
      <c r="M648" t="inlineStr">
        <is>
          <t>🐕 Click to access the proven small space training blueprint.</t>
        </is>
      </c>
      <c r="N648" t="inlineStr">
        <is>
          <t>Helpful dog apartment hacks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🏙️ City apartments can be absolute havens for well-behaved pets. Proper bathroom management is the foundation of urban pet care.</t>
        </is>
      </c>
      <c r="M649" t="inlineStr">
        <is>
          <t>💡 Find out how to train your apartment dog in 7 days here.</t>
        </is>
      </c>
      <c r="N649" t="inlineStr">
        <is>
          <t>Safe puppy apartment setup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💡 Working long shifts requires a foolproof system for your furry friend. Your living area will remain totally secure and clean.</t>
        </is>
      </c>
      <c r="M650" t="inlineStr">
        <is>
          <t>🏙️ Get the exclusive high-rise pet routine on our webpage.</t>
        </is>
      </c>
      <c r="N650" t="inlineStr">
        <is>
          <t>Working owner potty training apartment dog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🐾 Dedicated bathroom zones inside prevent confusion and save your carpets. Your pet naturally wants to keep their living space clean.</t>
        </is>
      </c>
      <c r="M651" t="inlineStr">
        <is>
          <t>🚀 Download the accident-free method designed for busy owners.</t>
        </is>
      </c>
      <c r="N651" t="inlineStr">
        <is>
          <t>High rise puppy training tips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🐶 Compact living simply requires more intention behind your daily pet schedule. The results are always worth the initial effort.</t>
        </is>
      </c>
      <c r="M652" t="inlineStr">
        <is>
          <t>📌 Check out the ultimate 7-day indoor training program today.</t>
        </is>
      </c>
      <c r="N652" t="inlineStr">
        <is>
          <t>Potty training puppy apartment routine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🏠 Keeping an indoor pet happy involves meeting their needs predictably. Solid routines eliminate all the guesswork.</t>
        </is>
      </c>
      <c r="M653" t="inlineStr">
        <is>
          <t>🏆 Secure the complete small space dog guide on our site.</t>
        </is>
      </c>
      <c r="N653" t="inlineStr">
        <is>
          <t>Apartment puppy training for beginners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Trust is built when your pet knows exactly what is expected of them indoors. Clear rules create a harmonious home environment.</t>
        </is>
      </c>
      <c r="M654" t="inlineStr">
        <is>
          <t>👉 Grab the proven 7-day system for a spotless apartment.</t>
        </is>
      </c>
      <c r="N654" t="inlineStr">
        <is>
          <t>Start potty training in apartment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🐕 Managing bathroom habits in a small home is a highly valuable skill. Once mastered your daily life becomes incredibly relaxed.</t>
        </is>
      </c>
      <c r="M655" t="inlineStr">
        <is>
          <t>🐾 Click here to discover the best yard-free potty routine.</t>
        </is>
      </c>
      <c r="N655" t="inlineStr">
        <is>
          <t>Raising puppy in apartment easily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🏙️ High rise dwellers need specialized solutions to keep their pets comfortable. Indoor options eliminate the stress of the elevator ride.</t>
        </is>
      </c>
      <c r="M656" t="inlineStr">
        <is>
          <t>🐶 Get your hands on the 7-day apartment dog manual now.</t>
        </is>
      </c>
      <c r="N656" t="inlineStr">
        <is>
          <t>Urban dog potty training schedule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💡 Proven routines take the frustration out of indoor pet management. You will love how quickly they learn the ropes.</t>
        </is>
      </c>
      <c r="M657" t="inlineStr">
        <is>
          <t>⚡ Visit our site for the complete indoor potty training blueprint.</t>
        </is>
      </c>
      <c r="N657" t="inlineStr">
        <is>
          <t>Top puppy in apartment tips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🐾 Protecting your floors from damage is easy with the right setup. Your pet will learn to use only their designated spot.</t>
        </is>
      </c>
      <c r="M658" t="inlineStr">
        <is>
          <t>🏠 Access the accident-free system for urban dogs right here.</t>
        </is>
      </c>
      <c r="N658" t="inlineStr">
        <is>
          <t>Happy puppy in an apartment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🐶 Life without a backyard means bringing the solution inside. Clever placements make the process perfectly natural.</t>
        </is>
      </c>
      <c r="M659" t="inlineStr">
        <is>
          <t>🎯 Download our premium 7-day guide to a clean home today.</t>
        </is>
      </c>
      <c r="N659" t="inlineStr">
        <is>
          <t>Busy owner apartment puppy schedule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🏢 Avoiding the mad dash to the lobby is the best part of indoor setups. Your routine becomes peaceful and controlled.</t>
        </is>
      </c>
      <c r="M660" t="inlineStr">
        <is>
          <t>✨ Discover the fast-track method for apartment dogs on our site.</t>
        </is>
      </c>
      <c r="N660" t="inlineStr">
        <is>
          <t>Potty training without yard hacks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Coming home to a fresh smelling space is the ultimate goal. Consistent training guarantees this wonderful result.</t>
        </is>
      </c>
      <c r="M661" t="inlineStr">
        <is>
          <t>🐕 Grab the comprehensive behavior-based training program now.</t>
        </is>
      </c>
      <c r="N661" t="inlineStr">
        <is>
          <t>Potty training dogs apartments fast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🐕 Helping your pet understand indoor boundaries is highly rewarding. They feel proud when they know they are doing it right.</t>
        </is>
      </c>
      <c r="M662" t="inlineStr">
        <is>
          <t>💡 Click through to get the exact schedule for indoor pets.</t>
        </is>
      </c>
      <c r="N662" t="inlineStr">
        <is>
          <t>Smooth apartment potty training dogs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🏙️ Urban pet care relies heavily on innovative indoor strategies. Creating the right space solves the biggest daily challenges.</t>
        </is>
      </c>
      <c r="M663" t="inlineStr">
        <is>
          <t>🏙️ Get the 7-day high-rise dog training masterclass here.</t>
        </is>
      </c>
      <c r="N663" t="inlineStr">
        <is>
          <t>Predictable apartment dog schedule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💡 Positive reinforcement paired with a strict schedule works wonders indoors. Your compact home will stay beautifully clean.</t>
        </is>
      </c>
      <c r="M664" t="inlineStr">
        <is>
          <t>🚀 Unlock the ultimate small space potty guide on our website.</t>
        </is>
      </c>
      <c r="N664" t="inlineStr">
        <is>
          <t>Healthy apartment dog daily routine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🐾 Creating a safe and clear bathroom zone is essential for apartment pets. They thrive on the predictability of the space.</t>
        </is>
      </c>
      <c r="M665" t="inlineStr">
        <is>
          <t>📌 Secure your access to the 7-day accident-free method today.</t>
        </is>
      </c>
      <c r="N665" t="inlineStr">
        <is>
          <t>Essential small space dog training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🐶 Successful indoor living means eliminating all opportunities for mistakes. Careful management prevents habits you do not want.</t>
        </is>
      </c>
      <c r="M666" t="inlineStr">
        <is>
          <t>🏆 Visit our site to download the essential apartment dog manual.</t>
        </is>
      </c>
      <c r="N666" t="inlineStr">
        <is>
          <t>Clean high rise dog potty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🏠 Yardless homes are perfectly fine for pets with the right indoor strategy. The adjustment period is surprisingly short.</t>
        </is>
      </c>
      <c r="M667" t="inlineStr">
        <is>
          <t>👉 Grab the proven routine for busy pet owners right now.</t>
        </is>
      </c>
      <c r="N667" t="inlineStr">
        <is>
          <t>Best puppy area small apartment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Spotless carpets are the reward for establishing a solid pet routine. Your home remains a relaxing sanctuary for everyone.</t>
        </is>
      </c>
      <c r="M668" t="inlineStr">
        <is>
          <t>🐾 Discover the complete 7-day yardless training system here.</t>
        </is>
      </c>
      <c r="N668" t="inlineStr">
        <is>
          <t>Simple puppy set up apartment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🐕 Routine is the absolute best tool for managing an indoor pet. They quickly adapt to the rhythm of your daily life.</t>
        </is>
      </c>
      <c r="M669" t="inlineStr">
        <is>
          <t>🐶 Click here to get the ultimate indoor dog training guide.</t>
        </is>
      </c>
      <c r="N669" t="inlineStr">
        <is>
          <t>Creative puppy apartment ideas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🏙️ Balcony setups and indoor pads offer fantastic alternatives to grass. High rise living suddenly becomes incredibly pet friendly.</t>
        </is>
      </c>
      <c r="M670" t="inlineStr">
        <is>
          <t>⚡ Access the step-by-step 7-day potty program on our webpage.</t>
        </is>
      </c>
      <c r="N670" t="inlineStr">
        <is>
          <t>Perfect puppy area indoor apartment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💡 Consistency is the single most important factor for indoor success. Your furry friend will mirror your level of commitment.</t>
        </is>
      </c>
      <c r="M671" t="inlineStr">
        <is>
          <t>🏠 Find the perfect blueprint for high-rise living on our site.</t>
        </is>
      </c>
      <c r="N671" t="inlineStr">
        <is>
          <t>Daily apartment dog owner hacks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🐾 Designing a functional pet zone requires very little space. The impact on your daily life will be absolutely huge.</t>
        </is>
      </c>
      <c r="M672" t="inlineStr">
        <is>
          <t>🎯 Download the 7-day accident-free protocol for apartment dogs.</t>
        </is>
      </c>
      <c r="N672" t="inlineStr">
        <is>
          <t>Best dog apartment hacks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🐶 Preventing mistakes is much easier than correcting them later. Proactive indoor setups set your pet up for total success.</t>
        </is>
      </c>
      <c r="M673" t="inlineStr">
        <is>
          <t>✨ Get the premium guide to stopping dog messes completely today.</t>
        </is>
      </c>
      <c r="N673" t="inlineStr">
        <is>
          <t>Clean puppy apartment setup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🏢 Eliminating the stress of late night outdoor trips is a massive relief. Indoor solutions keep everyone warm and safe.</t>
        </is>
      </c>
      <c r="M674" t="inlineStr">
        <is>
          <t>🐕 Check out our site for the best small space training method.</t>
        </is>
      </c>
      <c r="N674" t="inlineStr">
        <is>
          <t>Master potty training apartment dog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✨ Achieving an accident-free home takes dedicated effort but is highly rewarding. Your space stays fresh and inviting every day.</t>
        </is>
      </c>
      <c r="M675" t="inlineStr">
        <is>
          <t>💡 Grab the complete 7-day indoor potty system right here.</t>
        </is>
      </c>
      <c r="N675" t="inlineStr">
        <is>
          <t>High rise puppy training plan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🐕 Happy indoor pets rely on their owners for clear bathroom directions. Setting up a specific zone makes the rules obvious.</t>
        </is>
      </c>
      <c r="M676" t="inlineStr">
        <is>
          <t>🏙️ Discover the ultimate high-rise dog schedule on our website.</t>
        </is>
      </c>
      <c r="N676" t="inlineStr">
        <is>
          <t>Safe potty training puppy apartment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🏙️ Concrete jungles demand creative approaches to daily pet routines. Your apartment can easily accommodate their needs.</t>
        </is>
      </c>
      <c r="M677" t="inlineStr">
        <is>
          <t>🚀 Secure the 7-day accident-free training manual today.</t>
        </is>
      </c>
      <c r="N677" t="inlineStr">
        <is>
          <t>Master apartment puppy training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💡 Proper scheduling ensures your pet never has to guess where to go. Their confidence grows with every successful day.</t>
        </is>
      </c>
      <c r="M678" t="inlineStr">
        <is>
          <t>📌 Click to access the comprehensive apartment pet guide now.</t>
        </is>
      </c>
      <c r="N678" t="inlineStr">
        <is>
          <t>Easy potty training in apartment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🐾 Saving your rugs from permanent damage starts with a better routine. Clever indoor management prevents the worst messes.</t>
        </is>
      </c>
      <c r="M679" t="inlineStr">
        <is>
          <t>🏆 Get the exact behavior-based routine for indoor dogs here.</t>
        </is>
      </c>
      <c r="N679" t="inlineStr">
        <is>
          <t>Guide to raising puppy in apartment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🐶 Small environments mean your pet is always close by for easy monitoring. This proximity makes establishing habits much faster.</t>
        </is>
      </c>
      <c r="M680" t="inlineStr">
        <is>
          <t>👉 Visit our site to grab the 7-day small space blueprint.</t>
        </is>
      </c>
      <c r="N680" t="inlineStr">
        <is>
          <t>Quick urban dog potty training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🏠 Embracing indoor solutions changes the way you experience pet ownership. The convenience factor cannot be overstated.</t>
        </is>
      </c>
      <c r="M681" t="inlineStr">
        <is>
          <t>🐾 Download the complete yard-free training program today.</t>
        </is>
      </c>
      <c r="N681" t="inlineStr">
        <is>
          <t>Daily puppy in apartment tips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Peace of mind comes from knowing your indoor setup is completely foolproof. You can leave the house without any anxiety.</t>
        </is>
      </c>
      <c r="M682" t="inlineStr">
        <is>
          <t>🐶 Grab the 7-day guide designed specifically for busy owners.</t>
        </is>
      </c>
      <c r="N682" t="inlineStr">
        <is>
          <t>Caring for puppy in an apartment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🐕 Guiding your pet through their daily routine builds an incredible bond. They look to you for structure and security.</t>
        </is>
      </c>
      <c r="M683" t="inlineStr">
        <is>
          <t>⚡ Click here to discover the accident-free apartment method.</t>
        </is>
      </c>
      <c r="N683" t="inlineStr">
        <is>
          <t>Complete apartment puppy schedule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🏙️ Elevator living practically requires a dedicated indoor bathroom spot. It saves time and prevents uncomfortable emergencies.</t>
        </is>
      </c>
      <c r="M684" t="inlineStr">
        <is>
          <t>🏠 Secure your copy of the ultimate indoor dog manual now.</t>
        </is>
      </c>
      <c r="N684" t="inlineStr">
        <is>
          <t>Easy potty training without yard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💡 Working with canine instincts makes indoor routines feel completely natural. They quickly accept their designated zone as normal.</t>
        </is>
      </c>
      <c r="M685" t="inlineStr">
        <is>
          <t>🎯 Get the premium 7-day potty training system on our site.</t>
        </is>
      </c>
      <c r="N685" t="inlineStr">
        <is>
          <t>Fast potty training dogs apartments guide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🐾 Transforming a corner of your home into a pet area solves everything. Clarity prevents any future confusion.</t>
        </is>
      </c>
      <c r="M686" t="inlineStr">
        <is>
          <t>✨ Find out how to perfectly train your high-rise dog here.</t>
        </is>
      </c>
      <c r="N686" t="inlineStr">
        <is>
          <t>Quick apartment potty training dogs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🐶 Yard-free living just means the bathroom is handled slightly differently. Consistency makes the indoor method highly successful.</t>
        </is>
      </c>
      <c r="M687" t="inlineStr">
        <is>
          <t>🐕 Access the complete small space routine on our webpage.</t>
        </is>
      </c>
      <c r="N687" t="inlineStr">
        <is>
          <t>Consistent apartment dog schedule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🏢 Busy professionals need reliable systems for their indoor pets. Structured habits ensure you never come home to a surprise.</t>
        </is>
      </c>
      <c r="M688" t="inlineStr">
        <is>
          <t>💡 Download the 7-day accident-free masterclass for urban pets.</t>
        </is>
      </c>
      <c r="N688" t="inlineStr">
        <is>
          <t>Easy apartment dog daily routine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✨ Beautiful interiors can easily be maintained with a new pet. It simply requires a strategic approach to their daily needs.</t>
        </is>
      </c>
      <c r="M689" t="inlineStr">
        <is>
          <t>🏙️ Grab the step-by-step guide to a spotless apartment today.</t>
        </is>
      </c>
      <c r="N689" t="inlineStr">
        <is>
          <t>Effective small space dog training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🐕 Comfort and cleanliness go hand in hand with proper indoor management. Your pet will love having a predictable schedule.</t>
        </is>
      </c>
      <c r="M690" t="inlineStr">
        <is>
          <t>🚀 Visit our website for the proven indoor dog training system.</t>
        </is>
      </c>
      <c r="N690" t="inlineStr">
        <is>
          <t>High rise dog potty tips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🏙️ Mastering the high rise pet lifestyle is totally achievable. Clever setups make the vertical distance completely irrelevant.</t>
        </is>
      </c>
      <c r="M691" t="inlineStr">
        <is>
          <t>📌 Click through to secure the 7-day high-rise potty blueprint.</t>
        </is>
      </c>
      <c r="N691" t="inlineStr">
        <is>
          <t>Organizing puppy area small apartment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💡 Removing ambiguity is the fastest way to achieve indoor success. Clear boundaries lead to perfect behavior every single time.</t>
        </is>
      </c>
      <c r="M692" t="inlineStr">
        <is>
          <t>🏆 Get the essential manual for yardless dog owners right here.</t>
        </is>
      </c>
      <c r="N692" t="inlineStr">
        <is>
          <t>Preparing puppy set up apartment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🐾 Practical solutions for compact homes make pet care incredibly simple. A few smart adjustments change your entire day.</t>
        </is>
      </c>
      <c r="M693" t="inlineStr">
        <is>
          <t>👉 Discover the complete 7-day apartment training program now.</t>
        </is>
      </c>
      <c r="N693" t="inlineStr">
        <is>
          <t>Useful puppy apartment ideas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🐶 Indoor pets learn exceptionally well when distractions are limited. The small space actually works to your advantage.</t>
        </is>
      </c>
      <c r="M694" t="inlineStr">
        <is>
          <t>🐾 Grab the behavior-based guide to stopping indoor messes today.</t>
        </is>
      </c>
      <c r="N694" t="inlineStr">
        <is>
          <t>Neat puppy area indoor apartment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🏠 Your living space remains entirely yours when pets learn the rules. Respect for the home is built through daily routine.</t>
        </is>
      </c>
      <c r="M695" t="inlineStr">
        <is>
          <t>🐶 Download the ultimate busy owner dog schedule on our site.</t>
        </is>
      </c>
      <c r="N695" t="inlineStr">
        <is>
          <t>Top apartment dog owner hacks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Clean environments reduce stress for both you and your furry companion. Solid strategies keep everything perfectly orderly.</t>
        </is>
      </c>
      <c r="M696" t="inlineStr">
        <is>
          <t>⚡ Check out the 7-day accident-free method for small spaces.</t>
        </is>
      </c>
      <c r="N696" t="inlineStr">
        <is>
          <t>Proven dog apartment hacks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🐕 Dedicated pet parents know that routine is the secret to success. Indoor living becomes a joy when messes are eliminated.</t>
        </is>
      </c>
      <c r="M697" t="inlineStr">
        <is>
          <t>🏠 Click here to get the premium indoor potty training guide.</t>
        </is>
      </c>
      <c r="N697" t="inlineStr">
        <is>
          <t>Simple puppy apartment setup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🏙️ Urban apartments demand efficiency in every aspect of pet care. Proper setups streamline the entire bathroom process.</t>
        </is>
      </c>
      <c r="M698" t="inlineStr">
        <is>
          <t>🎯 Secure the complete 7-day blueprint for urban dogs today.</t>
        </is>
      </c>
      <c r="N698" t="inlineStr">
        <is>
          <t>Indoor potty training apartment dog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💡 Simple adjustments to your daily schedule create massive behavioral improvements. Your indoor space will absolutely thank you.</t>
        </is>
      </c>
      <c r="M699" t="inlineStr">
        <is>
          <t>✨ Visit our site to access the ultimate high-rise pet manual.</t>
        </is>
      </c>
      <c r="N699" t="inlineStr">
        <is>
          <t>High rise puppy training basics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🐾 Providing a clear designated area inside shows your pet exactly what to do. The results are a spotless home and a happy dog.</t>
        </is>
      </c>
      <c r="M700" t="inlineStr">
        <is>
          <t>🐕 Grab the proven 7-day system for yard-free living right now.</t>
        </is>
      </c>
      <c r="N700" t="inlineStr">
        <is>
          <t>Successful potty training puppy apartment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🐶 Achieving perfect indoor habits requires a bit of daily dedication. Your reward is a permanently clean and fresh living space.</t>
        </is>
      </c>
      <c r="M701" t="inlineStr">
        <is>
          <t>💡 Get your hands on the comprehensive apartment dog guide here.</t>
        </is>
      </c>
      <c r="N701" t="inlineStr">
        <is>
          <t>Modern apartment puppy training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🐾 Managing your dog's bathroom needs indoors is entirely possible with the correct routine. Your small space can stay completely clean and fresh.</t>
        </is>
      </c>
      <c r="M702" t="inlineStr">
        <is>
          <t>👉 Get the complete 7-day apartment potty guide on our site.</t>
        </is>
      </c>
      <c r="N702" t="inlineStr">
        <is>
          <t>Potty training apartment dog schedule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🐶 Urban living with a furry friend requires some smart bathroom solutions. Consistency will quickly eliminate any indoor messes.</t>
        </is>
      </c>
      <c r="M703" t="inlineStr">
        <is>
          <t>⚡ Discover the accident-free method for busy owners today.</t>
        </is>
      </c>
      <c r="N703" t="inlineStr">
        <is>
          <t>Easy high rise puppy training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🏢 High rise living does not have to mean endless elevator trips for bathroom breaks. Proper indoor setups make life much easier for your pet.</t>
        </is>
      </c>
      <c r="M704" t="inlineStr">
        <is>
          <t>🐶 Grab your copy of the indoor training manual now.</t>
        </is>
      </c>
      <c r="N704" t="inlineStr">
        <is>
          <t>Potty training puppy apartment tips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✨ Training your furry companion in a small space requires patience and the right schedule. It is completely possible to have an accident-free home.</t>
        </is>
      </c>
      <c r="M705" t="inlineStr">
        <is>
          <t>🐾 Click here to download the proven 7-day system.</t>
        </is>
      </c>
      <c r="N705" t="inlineStr">
        <is>
          <t>Apartment puppy training routine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🐕 Raising a happy pet indoors requires a solid daily routine. Indoor training becomes simple once you establish clear habits.</t>
        </is>
      </c>
      <c r="M706" t="inlineStr">
        <is>
          <t>🏠 Visit our website for the ultimate small space training blueprint.</t>
        </is>
      </c>
      <c r="N706" t="inlineStr">
        <is>
          <t>Potty training in apartment made simple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🏙️ City living with a dog is wonderful when you have the proper indoor setup. Building a dedicated space helps them understand where to go.</t>
        </is>
      </c>
      <c r="M707" t="inlineStr">
        <is>
          <t>🎯 Secure your access to the complete 7-day potty program.</t>
        </is>
      </c>
      <c r="N707" t="inlineStr">
        <is>
          <t>Raising puppy in apartment guide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💡 Smart routines are the foundation of successful indoor dog care. Your space will remain spotless when you follow a proven method.</t>
        </is>
      </c>
      <c r="M708" t="inlineStr">
        <is>
          <t>✨ Check out our website to learn the accident-free method.</t>
        </is>
      </c>
      <c r="N708" t="inlineStr">
        <is>
          <t>Urban dog potty training success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🐾 Small living spaces mean you need to be creative with your pet's bathroom habits. Consistency makes everything so much easier for both of you.</t>
        </is>
      </c>
      <c r="M709" t="inlineStr">
        <is>
          <t>🐕 Get the behavior-based training system for apartment dogs here.</t>
        </is>
      </c>
      <c r="N709" t="inlineStr">
        <is>
          <t>Puppy in apartment tips and tricks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🐶 Life without a yard simply requires a slightly different approach to pet care. Indoor setups keep your furry friend comfortable and stress-free.</t>
        </is>
      </c>
      <c r="M710" t="inlineStr">
        <is>
          <t>💡 Unlock the secrets to a clean home with our 7-day guide.</t>
        </is>
      </c>
      <c r="N710" t="inlineStr">
        <is>
          <t>Best puppy apartment setup ideas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🏠 Setting up a designated area indoors gives your pet security and clarity. Creating strong boundaries prevents confusing messes on your carpets.</t>
        </is>
      </c>
      <c r="M711" t="inlineStr">
        <is>
          <t>🏙️ Grab the high-rise dog potty training manual on our site.</t>
        </is>
      </c>
      <c r="N711" t="inlineStr">
        <is>
          <t>Potty training without yard solutions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Preventing indoor messes is all about understanding canine behavior. Your living area can remain beautiful even with a new pet.</t>
        </is>
      </c>
      <c r="M712" t="inlineStr">
        <is>
          <t>🚀 Start your 7-day journey to an accident-free apartment today.</t>
        </is>
      </c>
      <c r="N712" t="inlineStr">
        <is>
          <t>Potty training dogs apartments guide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🐕 Establishing a predictable schedule reduces anxiety for your furry companion. They learn incredibly fast when expectations are clear.</t>
        </is>
      </c>
      <c r="M713" t="inlineStr">
        <is>
          <t>📌 Click through to get the proven schedule for busy dog owners.</t>
        </is>
      </c>
      <c r="N713" t="inlineStr">
        <is>
          <t>Apartment dog schedule for busy owners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🏙️ High rise apartments require strategic thinking for your dog's daily needs. Clever indoor setups are an absolute game changer for busy owners.</t>
        </is>
      </c>
      <c r="M714" t="inlineStr">
        <is>
          <t>🏆 Find the ultimate small space puppy guide on our website.</t>
        </is>
      </c>
      <c r="N714" t="inlineStr">
        <is>
          <t>Apartment dog daily routine planner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💡 Indoor training works beautifully when you align it with natural canine instincts. Predictability is the secret to a perfectly clean space.</t>
        </is>
      </c>
      <c r="M715" t="inlineStr">
        <is>
          <t>👉 Download the 7-day accident-free method directly from our site.</t>
        </is>
      </c>
      <c r="N715" t="inlineStr">
        <is>
          <t>Small space dog training methods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🐾 Puppies thrive on routine especially when living in smaller spaces. Eliminating confusion helps them succeed much faster.</t>
        </is>
      </c>
      <c r="M716" t="inlineStr">
        <is>
          <t>🐾 Discover how to train your indoor dog in just one week.</t>
        </is>
      </c>
      <c r="N716" t="inlineStr">
        <is>
          <t>High rise dog potty solutions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🐶 Careful planning turns any small layout into a wonderful home for your pet. Clear communication stops unwanted messes before they happen.</t>
        </is>
      </c>
      <c r="M717" t="inlineStr">
        <is>
          <t>🐶 Get the essential blueprint for yardless potty training right here.</t>
        </is>
      </c>
      <c r="N717" t="inlineStr">
        <is>
          <t>Puppy area small apartment design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🏢 Busy schedules combined with indoor living demand an efficient bathroom strategy. It feels amazing to come home to a clean floor.</t>
        </is>
      </c>
      <c r="M718" t="inlineStr">
        <is>
          <t>⚡ Access the complete behavior-based dog routine on our page.</t>
        </is>
      </c>
      <c r="N718" t="inlineStr">
        <is>
          <t>Puppy set up apartment inspiration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Transforming your space into a pet-friendly zone is easier than you think. Smart preparation prevents the frustration of constant cleanups.</t>
        </is>
      </c>
      <c r="M719" t="inlineStr">
        <is>
          <t>🏠 Learn the exact 7-day system for apartment dogs today.</t>
        </is>
      </c>
      <c r="N719" t="inlineStr">
        <is>
          <t>Brilliant puppy apartment ideas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🐕 Building trust through consistent routines is the best way to handle indoor living. Your furry friend wants to do the right thing.</t>
        </is>
      </c>
      <c r="M720" t="inlineStr">
        <is>
          <t>🎯 Grab the premium guide to stopping indoor accidents instantly.</t>
        </is>
      </c>
      <c r="N720" t="inlineStr">
        <is>
          <t>Puppy area indoor apartment layout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🏙️ Navigating city life with your pet requires reliable bathroom solutions. Setting up a proper indoor zone eliminates the stress of rushing outside.</t>
        </is>
      </c>
      <c r="M721" t="inlineStr">
        <is>
          <t>✨ Visit our site for the proven indoor dog training protocol.</t>
        </is>
      </c>
      <c r="N721" t="inlineStr">
        <is>
          <t>Apartment dog owner hacks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💡 Success comes from working with your pet's natural habits rather than against them. Small environments are perfect for focused learning.</t>
        </is>
      </c>
      <c r="M722" t="inlineStr">
        <is>
          <t>🐕 Click here to grab the 7-day potty training masterclass.</t>
        </is>
      </c>
      <c r="N722" t="inlineStr">
        <is>
          <t>Clever dog apartment hacks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🐾 Keeping carpets spotless is the main goal of any indoor pet routine. Structured days make this totally achievable.</t>
        </is>
      </c>
      <c r="M723" t="inlineStr">
        <is>
          <t>💡 Discover the busy owner's guide to a clean apartment here.</t>
        </is>
      </c>
      <c r="N723" t="inlineStr">
        <is>
          <t>Ultimate puppy apartment setup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🐶 Indoor setups provide incredible convenience for busy pet owners. Proper placement ensures your furry friend always knows exactly where to go.</t>
        </is>
      </c>
      <c r="M724" t="inlineStr">
        <is>
          <t>🏙️ Get your hands on the complete high-rise dog manual today.</t>
        </is>
      </c>
      <c r="N724" t="inlineStr">
        <is>
          <t>Easy apartment potty training dogs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🏠 Living in a space without a yard just means you need smarter systems. Daily routines become effortless once established.</t>
        </is>
      </c>
      <c r="M725" t="inlineStr">
        <is>
          <t>🚀 Check out the 7-day system that guarantees a spotless home.</t>
        </is>
      </c>
      <c r="N725" t="inlineStr">
        <is>
          <t>Simple potty training apartment dog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Clean floors are possible even if you work long hours away from home. Understanding canine signals is the first step to success.</t>
        </is>
      </c>
      <c r="M726" t="inlineStr">
        <is>
          <t>📌 Download our exclusive apartment dog training guide now.</t>
        </is>
      </c>
      <c r="N726" t="inlineStr">
        <is>
          <t>Best apartment puppy schedule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🐕 Designing the perfect indoor layout saves your sanity and your flooring. Your pet will appreciate having a specific designated spot.</t>
        </is>
      </c>
      <c r="M727" t="inlineStr">
        <is>
          <t>🏆 Secure the accident-free blueprint on our website right now.</t>
        </is>
      </c>
      <c r="N727" t="inlineStr">
        <is>
          <t>Potty training puppy apartment hacks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🏙️ Balcony and indoor solutions are essential for high rise pet owners. Efficient systems keep both you and your pet completely relaxed.</t>
        </is>
      </c>
      <c r="M728" t="inlineStr">
        <is>
          <t>👉 Click to access the 7-day potty routine for urban pets.</t>
        </is>
      </c>
      <c r="N728" t="inlineStr">
        <is>
          <t>Fast apartment puppy training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💡 Eliminating confusion is the fastest route to an accident-free living space. Clear signals help your furry friend understand the rules.</t>
        </is>
      </c>
      <c r="M729" t="inlineStr">
        <is>
          <t>🐾 Find the perfect schedule for your indoor dog on our site.</t>
        </is>
      </c>
      <c r="N729" t="inlineStr">
        <is>
          <t>Quick potty training in apartment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🐾 Discovering the right rhythm transforms the entire indoor living experience. Pet ownership in small spaces can be completely joy-filled.</t>
        </is>
      </c>
      <c r="M730" t="inlineStr">
        <is>
          <t>🐶 Grab the complete small space potty solution today.</t>
        </is>
      </c>
      <c r="N730" t="inlineStr">
        <is>
          <t>Raising puppy in apartment safely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🐶 Your daily routine dictates how quickly your pet adapts to indoor rules. Focused attention early on prevents months of frustration.</t>
        </is>
      </c>
      <c r="M731" t="inlineStr">
        <is>
          <t>⚡ Discover the 7-day strategy that ends apartment messes.</t>
        </is>
      </c>
      <c r="N731" t="inlineStr">
        <is>
          <t>High rise puppy training schedule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🏢 Managing a pet without immediate outdoor access just takes the right knowledge. Clever indoor zones solve the biggest urban challenges.</t>
        </is>
      </c>
      <c r="M732" t="inlineStr">
        <is>
          <t>🏠 Get the ultimate yard-free training program on our webpage.</t>
        </is>
      </c>
      <c r="N732" t="inlineStr">
        <is>
          <t>Urban dog potty training methods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Keeping your home smelling fresh requires a solid strategy for your pet. Consistent habits build a beautifully clean environment.</t>
        </is>
      </c>
      <c r="M733" t="inlineStr">
        <is>
          <t>🎯 Visit our site to download the fast-track potty system.</t>
        </is>
      </c>
      <c r="N733" t="inlineStr">
        <is>
          <t>Puppy in apartment tips for beginners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🐕 Every pet can master indoor rules when given the correct guidance. Small space living becomes a breeze with good habits.</t>
        </is>
      </c>
      <c r="M734" t="inlineStr">
        <is>
          <t>✨ Unlock the exact routine for high-rise dogs right here.</t>
        </is>
      </c>
      <c r="N734" t="inlineStr">
        <is>
          <t>Adapting puppy in an apartment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🏙️ Urban environments pose unique challenges for pet bathroom schedules. Fortunately smart setups completely neutralize these obstacles.</t>
        </is>
      </c>
      <c r="M735" t="inlineStr">
        <is>
          <t>🐕 Click through to secure your 7-day accident-free guide.</t>
        </is>
      </c>
      <c r="N735" t="inlineStr">
        <is>
          <t>Strict apartment puppy schedule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💡 Creating a structured day is the kindest thing you can do for your indoor pet. They will reward you with perfect behavior.</t>
        </is>
      </c>
      <c r="M736" t="inlineStr">
        <is>
          <t>💡 Get the comprehensive small space dog manual on our site.</t>
        </is>
      </c>
      <c r="N736" t="inlineStr">
        <is>
          <t>Potty training without yard safely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🐾 Perfecting your indoor setup prevents damage to your valuable floors. Small adjustments make a massive difference in daily life.</t>
        </is>
      </c>
      <c r="M737" t="inlineStr">
        <is>
          <t>🏙️ Discover the absolute best apartment training system today.</t>
        </is>
      </c>
      <c r="N737" t="inlineStr">
        <is>
          <t>Fast potty training dogs apartments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🐶 Adapting to a yard-free lifestyle is incredibly smooth with a strategic plan. Your pet will happily adjust to their new routine.</t>
        </is>
      </c>
      <c r="M738" t="inlineStr">
        <is>
          <t>🚀 Access the premium 7-day indoor potty program right now.</t>
        </is>
      </c>
      <c r="N738" t="inlineStr">
        <is>
          <t>Better apartment potty training dogs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🏠 Establishing clear boundaries inside ensures your pet never gets confused. Calm environments lead to faster learning.</t>
        </is>
      </c>
      <c r="M739" t="inlineStr">
        <is>
          <t>📌 Check out our website for the ultimate busy owner blueprint.</t>
        </is>
      </c>
      <c r="N739" t="inlineStr">
        <is>
          <t>Perfect apartment dog schedule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✨ Mastering indoor pet care means you never have to worry while at work. Reliable habits bring total peace of mind.</t>
        </is>
      </c>
      <c r="M740" t="inlineStr">
        <is>
          <t>🏆 Grab the step-by-step apartment dog guide today.</t>
        </is>
      </c>
      <c r="N740" t="inlineStr">
        <is>
          <t>Daily apartment dog daily routine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🐕 Small layouts are actually perfect for keeping a close eye on new pets. Close supervision naturally leads to quicker success.</t>
        </is>
      </c>
      <c r="M741" t="inlineStr">
        <is>
          <t>👉 Click here to get the 7-day accident-free training system.</t>
        </is>
      </c>
      <c r="N741" t="inlineStr">
        <is>
          <t>Fast small space dog training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🏙️ Living high up makes traditional bathroom breaks difficult. Indoor alternatives provide ultimate convenience for you both.</t>
        </is>
      </c>
      <c r="M742" t="inlineStr">
        <is>
          <t>🐾 Download the essential high-rise potty manual on our site.</t>
        </is>
      </c>
      <c r="N742" t="inlineStr">
        <is>
          <t>High rise dog potty area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💡 Success in a compact home relies entirely on your daily pet schedule. Routine is the magic ingredient for a spotless space.</t>
        </is>
      </c>
      <c r="M743" t="inlineStr">
        <is>
          <t>🐶 Discover the simple system for yardless dog training here.</t>
        </is>
      </c>
      <c r="N743" t="inlineStr">
        <is>
          <t>Ideal puppy area small apartment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🐾 Stopping indoor accidents completely changes the dynamic with your pet. You can finally relax and just enjoy their company.</t>
        </is>
      </c>
      <c r="M744" t="inlineStr">
        <is>
          <t>⚡ Secure your copy of the 7-day apartment pet guide now.</t>
        </is>
      </c>
      <c r="N744" t="inlineStr">
        <is>
          <t>Cute puppy set up apartment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🐶 Urban pets adapt incredibly well when given a clear and consistent space. Their intelligence makes indoor routines highly effective.</t>
        </is>
      </c>
      <c r="M745" t="inlineStr">
        <is>
          <t>🏠 Get the complete behavior-based indoor method today.</t>
        </is>
      </c>
      <c r="N745" t="inlineStr">
        <is>
          <t>Smart puppy apartment ideas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🏢 Smart owners know that preparation prevents almost all indoor messes. Dedicated zones give your pet absolute clarity.</t>
        </is>
      </c>
      <c r="M746" t="inlineStr">
        <is>
          <t>🎯 Visit our website to unlock the perfect dog daily schedule.</t>
        </is>
      </c>
      <c r="N746" t="inlineStr">
        <is>
          <t>Cozy puppy area indoor apartment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Maintaining a pristine environment is simple once your pet understands the routine. Good habits replace bad ones very quickly.</t>
        </is>
      </c>
      <c r="M747" t="inlineStr">
        <is>
          <t>✨ Grab the 7-day guide to stopping indoor messes instantly.</t>
        </is>
      </c>
      <c r="N747" t="inlineStr">
        <is>
          <t>Genius apartment dog owner hacks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🐕 Finding the right balance between freedom and boundaries is key for indoor pets. Structure gives them the confidence they need.</t>
        </is>
      </c>
      <c r="M748" t="inlineStr">
        <is>
          <t>🐕 Click to access the proven small space training blueprint.</t>
        </is>
      </c>
      <c r="N748" t="inlineStr">
        <is>
          <t>Helpful dog apartment hacks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🏙️ City apartments can be absolute havens for well-behaved pets. Proper bathroom management is the foundation of urban pet care.</t>
        </is>
      </c>
      <c r="M749" t="inlineStr">
        <is>
          <t>💡 Find out how to train your apartment dog in 7 days here.</t>
        </is>
      </c>
      <c r="N749" t="inlineStr">
        <is>
          <t>Safe puppy apartment setup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💡 Working long shifts requires a foolproof system for your furry friend. Your living area will remain totally secure and clean.</t>
        </is>
      </c>
      <c r="M750" t="inlineStr">
        <is>
          <t>🏙️ Get the exclusive high-rise pet routine on our webpage.</t>
        </is>
      </c>
      <c r="N750" t="inlineStr">
        <is>
          <t>Working owner potty training apartment dog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🐾 Dedicated bathroom zones inside prevent confusion and save your carpets. Your pet naturally wants to keep their living space clean.</t>
        </is>
      </c>
      <c r="M751" t="inlineStr">
        <is>
          <t>🚀 Download the accident-free method designed for busy owners.</t>
        </is>
      </c>
      <c r="N751" t="inlineStr">
        <is>
          <t>High rise puppy training tips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🐶 Compact living simply requires more intention behind your daily pet schedule. The results are always worth the initial effort.</t>
        </is>
      </c>
      <c r="M752" t="inlineStr">
        <is>
          <t>📌 Check out the ultimate 7-day indoor training program today.</t>
        </is>
      </c>
      <c r="N752" t="inlineStr">
        <is>
          <t>Potty training puppy apartment routine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🏠 Keeping an indoor pet happy involves meeting their needs predictably. Solid routines eliminate all the guesswork.</t>
        </is>
      </c>
      <c r="M753" t="inlineStr">
        <is>
          <t>🏆 Secure the complete small space dog guide on our site.</t>
        </is>
      </c>
      <c r="N753" t="inlineStr">
        <is>
          <t>Apartment puppy training for beginners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Trust is built when your pet knows exactly what is expected of them indoors. Clear rules create a harmonious home environment.</t>
        </is>
      </c>
      <c r="M754" t="inlineStr">
        <is>
          <t>👉 Grab the proven 7-day system for a spotless apartment.</t>
        </is>
      </c>
      <c r="N754" t="inlineStr">
        <is>
          <t>Start potty training in apartment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🐕 Managing bathroom habits in a small home is a highly valuable skill. Once mastered your daily life becomes incredibly relaxed.</t>
        </is>
      </c>
      <c r="M755" t="inlineStr">
        <is>
          <t>🐾 Click here to discover the best yard-free potty routine.</t>
        </is>
      </c>
      <c r="N755" t="inlineStr">
        <is>
          <t>Raising puppy in apartment easily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🏙️ High rise dwellers need specialized solutions to keep their pets comfortable. Indoor options eliminate the stress of the elevator ride.</t>
        </is>
      </c>
      <c r="M756" t="inlineStr">
        <is>
          <t>🐶 Get your hands on the 7-day apartment dog manual now.</t>
        </is>
      </c>
      <c r="N756" t="inlineStr">
        <is>
          <t>Urban dog potty training schedule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💡 Proven routines take the frustration out of indoor pet management. You will love how quickly they learn the ropes.</t>
        </is>
      </c>
      <c r="M757" t="inlineStr">
        <is>
          <t>⚡ Visit our site for the complete indoor potty training blueprint.</t>
        </is>
      </c>
      <c r="N757" t="inlineStr">
        <is>
          <t>Top puppy in apartment tips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🐾 Protecting your floors from damage is easy with the right setup. Your pet will learn to use only their designated spot.</t>
        </is>
      </c>
      <c r="M758" t="inlineStr">
        <is>
          <t>🏠 Access the accident-free system for urban dogs right here.</t>
        </is>
      </c>
      <c r="N758" t="inlineStr">
        <is>
          <t>Happy puppy in an apartment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🐶 Life without a backyard means bringing the solution inside. Clever placements make the process perfectly natural.</t>
        </is>
      </c>
      <c r="M759" t="inlineStr">
        <is>
          <t>🎯 Download our premium 7-day guide to a clean home today.</t>
        </is>
      </c>
      <c r="N759" t="inlineStr">
        <is>
          <t>Busy owner apartment puppy schedule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🏢 Avoiding the mad dash to the lobby is the best part of indoor setups. Your routine becomes peaceful and controlled.</t>
        </is>
      </c>
      <c r="M760" t="inlineStr">
        <is>
          <t>✨ Discover the fast-track method for apartment dogs on our site.</t>
        </is>
      </c>
      <c r="N760" t="inlineStr">
        <is>
          <t>Potty training without yard hacks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Coming home to a fresh smelling space is the ultimate goal. Consistent training guarantees this wonderful result.</t>
        </is>
      </c>
      <c r="M761" t="inlineStr">
        <is>
          <t>🐕 Grab the comprehensive behavior-based training program now.</t>
        </is>
      </c>
      <c r="N761" t="inlineStr">
        <is>
          <t>Potty training dogs apartments fast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🐕 Helping your pet understand indoor boundaries is highly rewarding. They feel proud when they know they are doing it right.</t>
        </is>
      </c>
      <c r="M762" t="inlineStr">
        <is>
          <t>💡 Click through to get the exact schedule for indoor pets.</t>
        </is>
      </c>
      <c r="N762" t="inlineStr">
        <is>
          <t>Smooth apartment potty training dogs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🏙️ Urban pet care relies heavily on innovative indoor strategies. Creating the right space solves the biggest daily challenges.</t>
        </is>
      </c>
      <c r="M763" t="inlineStr">
        <is>
          <t>🏙️ Get the 7-day high-rise dog training masterclass here.</t>
        </is>
      </c>
      <c r="N763" t="inlineStr">
        <is>
          <t>Predictable apartment dog schedule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💡 Positive reinforcement paired with a strict schedule works wonders indoors. Your compact home will stay beautifully clean.</t>
        </is>
      </c>
      <c r="M764" t="inlineStr">
        <is>
          <t>🚀 Unlock the ultimate small space potty guide on our website.</t>
        </is>
      </c>
      <c r="N764" t="inlineStr">
        <is>
          <t>Healthy apartment dog daily routine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🐾 Creating a safe and clear bathroom zone is essential for apartment pets. They thrive on the predictability of the space.</t>
        </is>
      </c>
      <c r="M765" t="inlineStr">
        <is>
          <t>📌 Secure your access to the 7-day accident-free method today.</t>
        </is>
      </c>
      <c r="N765" t="inlineStr">
        <is>
          <t>Essential small space dog training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🐶 Successful indoor living means eliminating all opportunities for mistakes. Careful management prevents habits you do not want.</t>
        </is>
      </c>
      <c r="M766" t="inlineStr">
        <is>
          <t>🏆 Visit our site to download the essential apartment dog manual.</t>
        </is>
      </c>
      <c r="N766" t="inlineStr">
        <is>
          <t>Clean high rise dog potty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🏠 Yardless homes are perfectly fine for pets with the right indoor strategy. The adjustment period is surprisingly short.</t>
        </is>
      </c>
      <c r="M767" t="inlineStr">
        <is>
          <t>👉 Grab the proven routine for busy pet owners right now.</t>
        </is>
      </c>
      <c r="N767" t="inlineStr">
        <is>
          <t>Best puppy area small apartment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Spotless carpets are the reward for establishing a solid pet routine. Your home remains a relaxing sanctuary for everyone.</t>
        </is>
      </c>
      <c r="M768" t="inlineStr">
        <is>
          <t>🐾 Discover the complete 7-day yardless training system here.</t>
        </is>
      </c>
      <c r="N768" t="inlineStr">
        <is>
          <t>Simple puppy set up apartment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🐕 Routine is the absolute best tool for managing an indoor pet. They quickly adapt to the rhythm of your daily life.</t>
        </is>
      </c>
      <c r="M769" t="inlineStr">
        <is>
          <t>🐶 Click here to get the ultimate indoor dog training guide.</t>
        </is>
      </c>
      <c r="N769" t="inlineStr">
        <is>
          <t>Creative puppy apartment ideas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🏙️ Balcony setups and indoor pads offer fantastic alternatives to grass. High rise living suddenly becomes incredibly pet friendly.</t>
        </is>
      </c>
      <c r="M770" t="inlineStr">
        <is>
          <t>⚡ Access the step-by-step 7-day potty program on our webpage.</t>
        </is>
      </c>
      <c r="N770" t="inlineStr">
        <is>
          <t>Perfect puppy area indoor apartment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💡 Consistency is the single most important factor for indoor success. Your furry friend will mirror your level of commitment.</t>
        </is>
      </c>
      <c r="M771" t="inlineStr">
        <is>
          <t>🏠 Find the perfect blueprint for high-rise living on our site.</t>
        </is>
      </c>
      <c r="N771" t="inlineStr">
        <is>
          <t>Daily apartment dog owner hacks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🐾 Designing a functional pet zone requires very little space. The impact on your daily life will be absolutely huge.</t>
        </is>
      </c>
      <c r="M772" t="inlineStr">
        <is>
          <t>🎯 Download the 7-day accident-free protocol for apartment dogs.</t>
        </is>
      </c>
      <c r="N772" t="inlineStr">
        <is>
          <t>Best dog apartment hacks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🐶 Preventing mistakes is much easier than correcting them later. Proactive indoor setups set your pet up for total success.</t>
        </is>
      </c>
      <c r="M773" t="inlineStr">
        <is>
          <t>✨ Get the premium guide to stopping dog messes completely today.</t>
        </is>
      </c>
      <c r="N773" t="inlineStr">
        <is>
          <t>Clean puppy apartment setup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🏢 Eliminating the stress of late night outdoor trips is a massive relief. Indoor solutions keep everyone warm and safe.</t>
        </is>
      </c>
      <c r="M774" t="inlineStr">
        <is>
          <t>🐕 Check out our site for the best small space training method.</t>
        </is>
      </c>
      <c r="N774" t="inlineStr">
        <is>
          <t>Master potty training apartment dog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Achieving an accident-free home takes dedicated effort but is highly rewarding. Your space stays fresh and inviting every day.</t>
        </is>
      </c>
      <c r="M775" t="inlineStr">
        <is>
          <t>💡 Grab the complete 7-day indoor potty system right here.</t>
        </is>
      </c>
      <c r="N775" t="inlineStr">
        <is>
          <t>High rise puppy training plan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🐕 Happy indoor pets rely on their owners for clear bathroom directions. Setting up a specific zone makes the rules obvious.</t>
        </is>
      </c>
      <c r="M776" t="inlineStr">
        <is>
          <t>🏙️ Discover the ultimate high-rise dog schedule on our website.</t>
        </is>
      </c>
      <c r="N776" t="inlineStr">
        <is>
          <t>Safe potty training puppy apartment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🏙️ Concrete jungles demand creative approaches to daily pet routines. Your apartment can easily accommodate their needs.</t>
        </is>
      </c>
      <c r="M777" t="inlineStr">
        <is>
          <t>🚀 Secure the 7-day accident-free training manual today.</t>
        </is>
      </c>
      <c r="N777" t="inlineStr">
        <is>
          <t>Master apartment puppy training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💡 Proper scheduling ensures your pet never has to guess where to go. Their confidence grows with every successful day.</t>
        </is>
      </c>
      <c r="M778" t="inlineStr">
        <is>
          <t>📌 Click to access the comprehensive apartment pet guide now.</t>
        </is>
      </c>
      <c r="N778" t="inlineStr">
        <is>
          <t>Easy potty training in apartment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🐾 Saving your rugs from permanent damage starts with a better routine. Clever indoor management prevents the worst messes.</t>
        </is>
      </c>
      <c r="M779" t="inlineStr">
        <is>
          <t>🏆 Get the exact behavior-based routine for indoor dogs here.</t>
        </is>
      </c>
      <c r="N779" t="inlineStr">
        <is>
          <t>Guide to raising puppy in apartment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🐶 Small environments mean your pet is always close by for easy monitoring. This proximity makes establishing habits much faster.</t>
        </is>
      </c>
      <c r="M780" t="inlineStr">
        <is>
          <t>👉 Visit our site to grab the 7-day small space blueprint.</t>
        </is>
      </c>
      <c r="N780" t="inlineStr">
        <is>
          <t>Quick urban dog potty training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🏠 Embracing indoor solutions changes the way you experience pet ownership. The convenience factor cannot be overstated.</t>
        </is>
      </c>
      <c r="M781" t="inlineStr">
        <is>
          <t>🐾 Download the complete yard-free training program today.</t>
        </is>
      </c>
      <c r="N781" t="inlineStr">
        <is>
          <t>Daily puppy in apartment tips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Peace of mind comes from knowing your indoor setup is completely foolproof. You can leave the house without any anxiety.</t>
        </is>
      </c>
      <c r="M782" t="inlineStr">
        <is>
          <t>🐶 Grab the 7-day guide designed specifically for busy owners.</t>
        </is>
      </c>
      <c r="N782" t="inlineStr">
        <is>
          <t>Caring for puppy in an apartment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🐕 Guiding your pet through their daily routine builds an incredible bond. They look to you for structure and security.</t>
        </is>
      </c>
      <c r="M783" t="inlineStr">
        <is>
          <t>⚡ Click here to discover the accident-free apartment method.</t>
        </is>
      </c>
      <c r="N783" t="inlineStr">
        <is>
          <t>Complete apartment puppy schedule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🏙️ Elevator living practically requires a dedicated indoor bathroom spot. It saves time and prevents uncomfortable emergencies.</t>
        </is>
      </c>
      <c r="M784" t="inlineStr">
        <is>
          <t>🏠 Secure your copy of the ultimate indoor dog manual now.</t>
        </is>
      </c>
      <c r="N784" t="inlineStr">
        <is>
          <t>Easy potty training without yard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💡 Working with canine instincts makes indoor routines feel completely natural. They quickly accept their designated zone as normal.</t>
        </is>
      </c>
      <c r="M785" t="inlineStr">
        <is>
          <t>🎯 Get the premium 7-day potty training system on our site.</t>
        </is>
      </c>
      <c r="N785" t="inlineStr">
        <is>
          <t>Fast potty training dogs apartments guide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🐾 Transforming a corner of your home into a pet area solves everything. Clarity prevents any future confusion.</t>
        </is>
      </c>
      <c r="M786" t="inlineStr">
        <is>
          <t>✨ Find out how to perfectly train your high-rise dog here.</t>
        </is>
      </c>
      <c r="N786" t="inlineStr">
        <is>
          <t>Quick apartment potty training dogs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🐶 Yard-free living just means the bathroom is handled slightly differently. Consistency makes the indoor method highly successful.</t>
        </is>
      </c>
      <c r="M787" t="inlineStr">
        <is>
          <t>🐕 Access the complete small space routine on our webpage.</t>
        </is>
      </c>
      <c r="N787" t="inlineStr">
        <is>
          <t>Consistent apartment dog schedule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🏢 Busy professionals need reliable systems for their indoor pets. Structured habits ensure you never come home to a surprise.</t>
        </is>
      </c>
      <c r="M788" t="inlineStr">
        <is>
          <t>💡 Download the 7-day accident-free masterclass for urban pets.</t>
        </is>
      </c>
      <c r="N788" t="inlineStr">
        <is>
          <t>Easy apartment dog daily routine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✨ Beautiful interiors can easily be maintained with a new pet. It simply requires a strategic approach to their daily needs.</t>
        </is>
      </c>
      <c r="M789" t="inlineStr">
        <is>
          <t>🏙️ Grab the step-by-step guide to a spotless apartment today.</t>
        </is>
      </c>
      <c r="N789" t="inlineStr">
        <is>
          <t>Effective small space dog training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🐕 Comfort and cleanliness go hand in hand with proper indoor management. Your pet will love having a predictable schedule.</t>
        </is>
      </c>
      <c r="M790" t="inlineStr">
        <is>
          <t>🚀 Visit our website for the proven indoor dog training system.</t>
        </is>
      </c>
      <c r="N790" t="inlineStr">
        <is>
          <t>High rise dog potty tips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🏙️ Mastering the high rise pet lifestyle is totally achievable. Clever setups make the vertical distance completely irrelevant.</t>
        </is>
      </c>
      <c r="M791" t="inlineStr">
        <is>
          <t>📌 Click through to secure the 7-day high-rise potty blueprint.</t>
        </is>
      </c>
      <c r="N791" t="inlineStr">
        <is>
          <t>Organizing puppy area small apartment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💡 Removing ambiguity is the fastest way to achieve indoor success. Clear boundaries lead to perfect behavior every single time.</t>
        </is>
      </c>
      <c r="M792" t="inlineStr">
        <is>
          <t>🏆 Get the essential manual for yardless dog owners right here.</t>
        </is>
      </c>
      <c r="N792" t="inlineStr">
        <is>
          <t>Preparing puppy set up apartment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🐾 Practical solutions for compact homes make pet care incredibly simple. A few smart adjustments change your entire day.</t>
        </is>
      </c>
      <c r="M793" t="inlineStr">
        <is>
          <t>👉 Discover the complete 7-day apartment training program now.</t>
        </is>
      </c>
      <c r="N793" t="inlineStr">
        <is>
          <t>Useful puppy apartment ideas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🐶 Indoor pets learn exceptionally well when distractions are limited. The small space actually works to your advantage.</t>
        </is>
      </c>
      <c r="M794" t="inlineStr">
        <is>
          <t>🐾 Grab the behavior-based guide to stopping indoor messes today.</t>
        </is>
      </c>
      <c r="N794" t="inlineStr">
        <is>
          <t>Neat puppy area indoor apartment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🏠 Your living space remains entirely yours when pets learn the rules. Respect for the home is built through daily routine.</t>
        </is>
      </c>
      <c r="M795" t="inlineStr">
        <is>
          <t>🐶 Download the ultimate busy owner dog schedule on our site.</t>
        </is>
      </c>
      <c r="N795" t="inlineStr">
        <is>
          <t>Top apartment dog owner hacks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Clean environments reduce stress for both you and your furry companion. Solid strategies keep everything perfectly orderly.</t>
        </is>
      </c>
      <c r="M796" t="inlineStr">
        <is>
          <t>⚡ Check out the 7-day accident-free method for small spaces.</t>
        </is>
      </c>
      <c r="N796" t="inlineStr">
        <is>
          <t>Proven dog apartment hacks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🐕 Dedicated pet parents know that routine is the secret to success. Indoor living becomes a joy when messes are eliminated.</t>
        </is>
      </c>
      <c r="M797" t="inlineStr">
        <is>
          <t>🏠 Click here to get the premium indoor potty training guide.</t>
        </is>
      </c>
      <c r="N797" t="inlineStr">
        <is>
          <t>Simple puppy apartment setup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🏙️ Urban apartments demand efficiency in every aspect of pet care. Proper setups streamline the entire bathroom process.</t>
        </is>
      </c>
      <c r="M798" t="inlineStr">
        <is>
          <t>🎯 Secure the complete 7-day blueprint for urban dogs today.</t>
        </is>
      </c>
      <c r="N798" t="inlineStr">
        <is>
          <t>Indoor potty training apartment dog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💡 Simple adjustments to your daily schedule create massive behavioral improvements. Your indoor space will absolutely thank you.</t>
        </is>
      </c>
      <c r="M799" t="inlineStr">
        <is>
          <t>✨ Visit our site to access the ultimate high-rise pet manual.</t>
        </is>
      </c>
      <c r="N799" t="inlineStr">
        <is>
          <t>High rise puppy training basics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🐾 Providing a clear designated area inside shows your pet exactly what to do. The results are a spotless home and a happy dog.</t>
        </is>
      </c>
      <c r="M800" t="inlineStr">
        <is>
          <t>🐕 Grab the proven 7-day system for yard-free living right now.</t>
        </is>
      </c>
      <c r="N800" t="inlineStr">
        <is>
          <t>Successful potty training puppy apartment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🐶 Achieving perfect indoor habits requires a bit of daily dedication. Your reward is a permanently clean and fresh living space.</t>
        </is>
      </c>
      <c r="M801" t="inlineStr">
        <is>
          <t>💡 Get your hands on the comprehensive apartment dog guide here.</t>
        </is>
      </c>
      <c r="N801" t="inlineStr">
        <is>
          <t>Modern apartment puppy training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🐾 Managing your dog's bathroom needs indoors is entirely possible with the correct routine. Your small space can stay completely clean and fresh.</t>
        </is>
      </c>
      <c r="M802" t="inlineStr">
        <is>
          <t>👉 Get the complete 7-day apartment potty guide on our site.</t>
        </is>
      </c>
      <c r="N802" t="inlineStr">
        <is>
          <t>Potty training apartment dog schedule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🐶 Urban living with a furry friend requires some smart bathroom solutions. Consistency will quickly eliminate any indoor messes.</t>
        </is>
      </c>
      <c r="M803" t="inlineStr">
        <is>
          <t>⚡ Discover the accident-free method for busy owners today.</t>
        </is>
      </c>
      <c r="N803" t="inlineStr">
        <is>
          <t>Easy high rise puppy training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🏢 High rise living does not have to mean endless elevator trips for bathroom breaks. Proper indoor setups make life much easier for your pet.</t>
        </is>
      </c>
      <c r="M804" t="inlineStr">
        <is>
          <t>🐶 Grab your copy of the indoor training manual now.</t>
        </is>
      </c>
      <c r="N804" t="inlineStr">
        <is>
          <t>Potty training puppy apartment tips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✨ Training your furry companion in a small space requires patience and the right schedule. It is completely possible to have an accident-free home.</t>
        </is>
      </c>
      <c r="M805" t="inlineStr">
        <is>
          <t>🐾 Click here to download the proven 7-day system.</t>
        </is>
      </c>
      <c r="N805" t="inlineStr">
        <is>
          <t>Apartment puppy training routine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🐕 Raising a happy pet indoors requires a solid daily routine. Indoor training becomes simple once you establish clear habits.</t>
        </is>
      </c>
      <c r="M806" t="inlineStr">
        <is>
          <t>🏠 Visit our website for the ultimate small space training blueprint.</t>
        </is>
      </c>
      <c r="N806" t="inlineStr">
        <is>
          <t>Potty training in apartment made simple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🏙️ City living with a dog is wonderful when you have the proper indoor setup. Building a dedicated space helps them understand where to go.</t>
        </is>
      </c>
      <c r="M807" t="inlineStr">
        <is>
          <t>🎯 Secure your access to the complete 7-day potty program.</t>
        </is>
      </c>
      <c r="N807" t="inlineStr">
        <is>
          <t>Raising puppy in apartment guide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💡 Smart routines are the foundation of successful indoor dog care. Your space will remain spotless when you follow a proven method.</t>
        </is>
      </c>
      <c r="M808" t="inlineStr">
        <is>
          <t>✨ Check out our website to learn the accident-free method.</t>
        </is>
      </c>
      <c r="N808" t="inlineStr">
        <is>
          <t>Urban dog potty training success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🐾 Small living spaces mean you need to be creative with your pet's bathroom habits. Consistency makes everything so much easier for both of you.</t>
        </is>
      </c>
      <c r="M809" t="inlineStr">
        <is>
          <t>🐕 Get the behavior-based training system for apartment dogs here.</t>
        </is>
      </c>
      <c r="N809" t="inlineStr">
        <is>
          <t>Puppy in apartment tips and tricks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🐶 Life without a yard simply requires a slightly different approach to pet care. Indoor setups keep your furry friend comfortable and stress-free.</t>
        </is>
      </c>
      <c r="M810" t="inlineStr">
        <is>
          <t>💡 Unlock the secrets to a clean home with our 7-day guide.</t>
        </is>
      </c>
      <c r="N810" t="inlineStr">
        <is>
          <t>Best puppy apartment setup ideas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🏠 Setting up a designated area indoors gives your pet security and clarity. Creating strong boundaries prevents confusing messes on your carpets.</t>
        </is>
      </c>
      <c r="M811" t="inlineStr">
        <is>
          <t>🏙️ Grab the high-rise dog potty training manual on our site.</t>
        </is>
      </c>
      <c r="N811" t="inlineStr">
        <is>
          <t>Potty training without yard solutions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Preventing indoor messes is all about understanding canine behavior. Your living area can remain beautiful even with a new pet.</t>
        </is>
      </c>
      <c r="M812" t="inlineStr">
        <is>
          <t>🚀 Start your 7-day journey to an accident-free apartment today.</t>
        </is>
      </c>
      <c r="N812" t="inlineStr">
        <is>
          <t>Potty training dogs apartments guide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🐕 Establishing a predictable schedule reduces anxiety for your furry companion. They learn incredibly fast when expectations are clear.</t>
        </is>
      </c>
      <c r="M813" t="inlineStr">
        <is>
          <t>📌 Click through to get the proven schedule for busy dog owners.</t>
        </is>
      </c>
      <c r="N813" t="inlineStr">
        <is>
          <t>Apartment dog schedule for busy owners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🏙️ High rise apartments require strategic thinking for your dog's daily needs. Clever indoor setups are an absolute game changer for busy owners.</t>
        </is>
      </c>
      <c r="M814" t="inlineStr">
        <is>
          <t>🏆 Find the ultimate small space puppy guide on our website.</t>
        </is>
      </c>
      <c r="N814" t="inlineStr">
        <is>
          <t>Apartment dog daily routine planner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💡 Indoor training works beautifully when you align it with natural canine instincts. Predictability is the secret to a perfectly clean space.</t>
        </is>
      </c>
      <c r="M815" t="inlineStr">
        <is>
          <t>👉 Download the 7-day accident-free method directly from our site.</t>
        </is>
      </c>
      <c r="N815" t="inlineStr">
        <is>
          <t>Small space dog training methods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🐾 Puppies thrive on routine especially when living in smaller spaces. Eliminating confusion helps them succeed much faster.</t>
        </is>
      </c>
      <c r="M816" t="inlineStr">
        <is>
          <t>🐾 Discover how to train your indoor dog in just one week.</t>
        </is>
      </c>
      <c r="N816" t="inlineStr">
        <is>
          <t>High rise dog potty solutions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🐶 Careful planning turns any small layout into a wonderful home for your pet. Clear communication stops unwanted messes before they happen.</t>
        </is>
      </c>
      <c r="M817" t="inlineStr">
        <is>
          <t>🐶 Get the essential blueprint for yardless potty training right here.</t>
        </is>
      </c>
      <c r="N817" t="inlineStr">
        <is>
          <t>Puppy area small apartment design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🏢 Busy schedules combined with indoor living demand an efficient bathroom strategy. It feels amazing to come home to a clean floor.</t>
        </is>
      </c>
      <c r="M818" t="inlineStr">
        <is>
          <t>⚡ Access the complete behavior-based dog routine on our page.</t>
        </is>
      </c>
      <c r="N818" t="inlineStr">
        <is>
          <t>Puppy set up apartment inspiration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Transforming your space into a pet-friendly zone is easier than you think. Smart preparation prevents the frustration of constant cleanups.</t>
        </is>
      </c>
      <c r="M819" t="inlineStr">
        <is>
          <t>🏠 Learn the exact 7-day system for apartment dogs today.</t>
        </is>
      </c>
      <c r="N819" t="inlineStr">
        <is>
          <t>Brilliant puppy apartment ideas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🐕 Building trust through consistent routines is the best way to handle indoor living. Your furry friend wants to do the right thing.</t>
        </is>
      </c>
      <c r="M820" t="inlineStr">
        <is>
          <t>🎯 Grab the premium guide to stopping indoor accidents instantly.</t>
        </is>
      </c>
      <c r="N820" t="inlineStr">
        <is>
          <t>Puppy area indoor apartment layout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🏙️ Navigating city life with your pet requires reliable bathroom solutions. Setting up a proper indoor zone eliminates the stress of rushing outside.</t>
        </is>
      </c>
      <c r="M821" t="inlineStr">
        <is>
          <t>✨ Visit our site for the proven indoor dog training protocol.</t>
        </is>
      </c>
      <c r="N821" t="inlineStr">
        <is>
          <t>Apartment dog owner hacks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💡 Success comes from working with your pet's natural habits rather than against them. Small environments are perfect for focused learning.</t>
        </is>
      </c>
      <c r="M822" t="inlineStr">
        <is>
          <t>🐕 Click here to grab the 7-day potty training masterclass.</t>
        </is>
      </c>
      <c r="N822" t="inlineStr">
        <is>
          <t>Clever dog apartment hacks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🐾 Keeping carpets spotless is the main goal of any indoor pet routine. Structured days make this totally achievable.</t>
        </is>
      </c>
      <c r="M823" t="inlineStr">
        <is>
          <t>💡 Discover the busy owner's guide to a clean apartment here.</t>
        </is>
      </c>
      <c r="N823" t="inlineStr">
        <is>
          <t>Ultimate puppy apartment setup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🐶 Indoor setups provide incredible convenience for busy pet owners. Proper placement ensures your furry friend always knows exactly where to go.</t>
        </is>
      </c>
      <c r="M824" t="inlineStr">
        <is>
          <t>🏙️ Get your hands on the complete high-rise dog manual today.</t>
        </is>
      </c>
      <c r="N824" t="inlineStr">
        <is>
          <t>Easy apartment potty training dogs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🏠 Living in a space without a yard just means you need smarter systems. Daily routines become effortless once established.</t>
        </is>
      </c>
      <c r="M825" t="inlineStr">
        <is>
          <t>🚀 Check out the 7-day system that guarantees a spotless home.</t>
        </is>
      </c>
      <c r="N825" t="inlineStr">
        <is>
          <t>Simple potty training apartment dog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Clean floors are possible even if you work long hours away from home. Understanding canine signals is the first step to success.</t>
        </is>
      </c>
      <c r="M826" t="inlineStr">
        <is>
          <t>📌 Download our exclusive apartment dog training guide now.</t>
        </is>
      </c>
      <c r="N826" t="inlineStr">
        <is>
          <t>Best apartment puppy schedule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🐕 Designing the perfect indoor layout saves your sanity and your flooring. Your pet will appreciate having a specific designated spot.</t>
        </is>
      </c>
      <c r="M827" t="inlineStr">
        <is>
          <t>🏆 Secure the accident-free blueprint on our website right now.</t>
        </is>
      </c>
      <c r="N827" t="inlineStr">
        <is>
          <t>Potty training puppy apartment hacks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🏙️ Balcony and indoor solutions are essential for high rise pet owners. Efficient systems keep both you and your pet completely relaxed.</t>
        </is>
      </c>
      <c r="M828" t="inlineStr">
        <is>
          <t>👉 Click to access the 7-day potty routine for urban pets.</t>
        </is>
      </c>
      <c r="N828" t="inlineStr">
        <is>
          <t>Fast apartment puppy training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💡 Eliminating confusion is the fastest route to an accident-free living space. Clear signals help your furry friend understand the rules.</t>
        </is>
      </c>
      <c r="M829" t="inlineStr">
        <is>
          <t>🐾 Find the perfect schedule for your indoor dog on our site.</t>
        </is>
      </c>
      <c r="N829" t="inlineStr">
        <is>
          <t>Quick potty training in apartment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🐾 Discovering the right rhythm transforms the entire indoor living experience. Pet ownership in small spaces can be completely joy-filled.</t>
        </is>
      </c>
      <c r="M830" t="inlineStr">
        <is>
          <t>🐶 Grab the complete small space potty solution today.</t>
        </is>
      </c>
      <c r="N830" t="inlineStr">
        <is>
          <t>Raising puppy in apartment safely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🐶 Your daily routine dictates how quickly your pet adapts to indoor rules. Focused attention early on prevents months of frustration.</t>
        </is>
      </c>
      <c r="M831" t="inlineStr">
        <is>
          <t>⚡ Discover the 7-day strategy that ends apartment messes.</t>
        </is>
      </c>
      <c r="N831" t="inlineStr">
        <is>
          <t>High rise puppy training schedule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🏢 Managing a pet without immediate outdoor access just takes the right knowledge. Clever indoor zones solve the biggest urban challenges.</t>
        </is>
      </c>
      <c r="M832" t="inlineStr">
        <is>
          <t>🏠 Get the ultimate yard-free training program on our webpage.</t>
        </is>
      </c>
      <c r="N832" t="inlineStr">
        <is>
          <t>Urban dog potty training methods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Keeping your home smelling fresh requires a solid strategy for your pet. Consistent habits build a beautifully clean environment.</t>
        </is>
      </c>
      <c r="M833" t="inlineStr">
        <is>
          <t>🎯 Visit our site to download the fast-track potty system.</t>
        </is>
      </c>
      <c r="N833" t="inlineStr">
        <is>
          <t>Puppy in apartment tips for beginners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🐕 Every pet can master indoor rules when given the correct guidance. Small space living becomes a breeze with good habits.</t>
        </is>
      </c>
      <c r="M834" t="inlineStr">
        <is>
          <t>✨ Unlock the exact routine for high-rise dogs right here.</t>
        </is>
      </c>
      <c r="N834" t="inlineStr">
        <is>
          <t>Adapting puppy in an apartment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🏙️ Urban environments pose unique challenges for pet bathroom schedules. Fortunately smart setups completely neutralize these obstacles.</t>
        </is>
      </c>
      <c r="M835" t="inlineStr">
        <is>
          <t>🐕 Click through to secure your 7-day accident-free guide.</t>
        </is>
      </c>
      <c r="N835" t="inlineStr">
        <is>
          <t>Strict apartment puppy schedule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💡 Creating a structured day is the kindest thing you can do for your indoor pet. They will reward you with perfect behavior.</t>
        </is>
      </c>
      <c r="M836" t="inlineStr">
        <is>
          <t>💡 Get the comprehensive small space dog manual on our site.</t>
        </is>
      </c>
      <c r="N836" t="inlineStr">
        <is>
          <t>Potty training without yard safely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🐾 Perfecting your indoor setup prevents damage to your valuable floors. Small adjustments make a massive difference in daily life.</t>
        </is>
      </c>
      <c r="M837" t="inlineStr">
        <is>
          <t>🏙️ Discover the absolute best apartment training system today.</t>
        </is>
      </c>
      <c r="N837" t="inlineStr">
        <is>
          <t>Fast potty training dogs apartments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🐶 Adapting to a yard-free lifestyle is incredibly smooth with a strategic plan. Your pet will happily adjust to their new routine.</t>
        </is>
      </c>
      <c r="M838" t="inlineStr">
        <is>
          <t>🚀 Access the premium 7-day indoor potty program right now.</t>
        </is>
      </c>
      <c r="N838" t="inlineStr">
        <is>
          <t>Better apartment potty training dogs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🏠 Establishing clear boundaries inside ensures your pet never gets confused. Calm environments lead to faster learning.</t>
        </is>
      </c>
      <c r="M839" t="inlineStr">
        <is>
          <t>📌 Check out our website for the ultimate busy owner blueprint.</t>
        </is>
      </c>
      <c r="N839" t="inlineStr">
        <is>
          <t>Perfect apartment dog schedule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✨ Mastering indoor pet care means you never have to worry while at work. Reliable habits bring total peace of mind.</t>
        </is>
      </c>
      <c r="M840" t="inlineStr">
        <is>
          <t>🏆 Grab the step-by-step apartment dog guide today.</t>
        </is>
      </c>
      <c r="N840" t="inlineStr">
        <is>
          <t>Daily apartment dog daily routine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🐕 Small layouts are actually perfect for keeping a close eye on new pets. Close supervision naturally leads to quicker success.</t>
        </is>
      </c>
      <c r="M841" t="inlineStr">
        <is>
          <t>👉 Click here to get the 7-day accident-free training system.</t>
        </is>
      </c>
      <c r="N841" t="inlineStr">
        <is>
          <t>Fast small space dog training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🏙️ Living high up makes traditional bathroom breaks difficult. Indoor alternatives provide ultimate convenience for you both.</t>
        </is>
      </c>
      <c r="M842" t="inlineStr">
        <is>
          <t>🐾 Download the essential high-rise potty manual on our site.</t>
        </is>
      </c>
      <c r="N842" t="inlineStr">
        <is>
          <t>High rise dog potty area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💡 Success in a compact home relies entirely on your daily pet schedule. Routine is the magic ingredient for a spotless space.</t>
        </is>
      </c>
      <c r="M843" t="inlineStr">
        <is>
          <t>🐶 Discover the simple system for yardless dog training here.</t>
        </is>
      </c>
      <c r="N843" t="inlineStr">
        <is>
          <t>Ideal puppy area small apartment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🐾 Stopping indoor accidents completely changes the dynamic with your pet. You can finally relax and just enjoy their company.</t>
        </is>
      </c>
      <c r="M844" t="inlineStr">
        <is>
          <t>⚡ Secure your copy of the 7-day apartment pet guide now.</t>
        </is>
      </c>
      <c r="N844" t="inlineStr">
        <is>
          <t>Cute puppy set up apartment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🐶 Urban pets adapt incredibly well when given a clear and consistent space. Their intelligence makes indoor routines highly effective.</t>
        </is>
      </c>
      <c r="M845" t="inlineStr">
        <is>
          <t>🏠 Get the complete behavior-based indoor method today.</t>
        </is>
      </c>
      <c r="N845" t="inlineStr">
        <is>
          <t>Smart puppy apartment ideas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🏢 Smart owners know that preparation prevents almost all indoor messes. Dedicated zones give your pet absolute clarity.</t>
        </is>
      </c>
      <c r="M846" t="inlineStr">
        <is>
          <t>🎯 Visit our website to unlock the perfect dog daily schedule.</t>
        </is>
      </c>
      <c r="N846" t="inlineStr">
        <is>
          <t>Cozy puppy area indoor apartment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Maintaining a pristine environment is simple once your pet understands the routine. Good habits replace bad ones very quickly.</t>
        </is>
      </c>
      <c r="M847" t="inlineStr">
        <is>
          <t>✨ Grab the 7-day guide to stopping indoor messes instantly.</t>
        </is>
      </c>
      <c r="N847" t="inlineStr">
        <is>
          <t>Genius apartment dog owner hacks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🐕 Finding the right balance between freedom and boundaries is key for indoor pets. Structure gives them the confidence they need.</t>
        </is>
      </c>
      <c r="M848" t="inlineStr">
        <is>
          <t>🐕 Click to access the proven small space training blueprint.</t>
        </is>
      </c>
      <c r="N848" t="inlineStr">
        <is>
          <t>Helpful dog apartment hacks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🏙️ City apartments can be absolute havens for well-behaved pets. Proper bathroom management is the foundation of urban pet care.</t>
        </is>
      </c>
      <c r="M849" t="inlineStr">
        <is>
          <t>💡 Find out how to train your apartment dog in 7 days here.</t>
        </is>
      </c>
      <c r="N849" t="inlineStr">
        <is>
          <t>Safe puppy apartment setup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💡 Working long shifts requires a foolproof system for your furry friend. Your living area will remain totally secure and clean.</t>
        </is>
      </c>
      <c r="M850" t="inlineStr">
        <is>
          <t>🏙️ Get the exclusive high-rise pet routine on our webpage.</t>
        </is>
      </c>
      <c r="N850" t="inlineStr">
        <is>
          <t>Working owner potty training apartment dog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🐾 Dedicated bathroom zones inside prevent confusion and save your carpets. Your pet naturally wants to keep their living space clean.</t>
        </is>
      </c>
      <c r="M851" t="inlineStr">
        <is>
          <t>🚀 Download the accident-free method designed for busy owners.</t>
        </is>
      </c>
      <c r="N851" t="inlineStr">
        <is>
          <t>High rise puppy training tips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🐶 Compact living simply requires more intention behind your daily pet schedule. The results are always worth the initial effort.</t>
        </is>
      </c>
      <c r="M852" t="inlineStr">
        <is>
          <t>📌 Check out the ultimate 7-day indoor training program today.</t>
        </is>
      </c>
      <c r="N852" t="inlineStr">
        <is>
          <t>Potty training puppy apartment routine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🏠 Keeping an indoor pet happy involves meeting their needs predictably. Solid routines eliminate all the guesswork.</t>
        </is>
      </c>
      <c r="M853" t="inlineStr">
        <is>
          <t>🏆 Secure the complete small space dog guide on our site.</t>
        </is>
      </c>
      <c r="N853" t="inlineStr">
        <is>
          <t>Apartment puppy training for beginners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Trust is built when your pet knows exactly what is expected of them indoors. Clear rules create a harmonious home environment.</t>
        </is>
      </c>
      <c r="M854" t="inlineStr">
        <is>
          <t>👉 Grab the proven 7-day system for a spotless apartment.</t>
        </is>
      </c>
      <c r="N854" t="inlineStr">
        <is>
          <t>Start potty training in apartment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🐕 Managing bathroom habits in a small home is a highly valuable skill. Once mastered your daily life becomes incredibly relaxed.</t>
        </is>
      </c>
      <c r="M855" t="inlineStr">
        <is>
          <t>🐾 Click here to discover the best yard-free potty routine.</t>
        </is>
      </c>
      <c r="N855" t="inlineStr">
        <is>
          <t>Raising puppy in apartment easily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🏙️ High rise dwellers need specialized solutions to keep their pets comfortable. Indoor options eliminate the stress of the elevator ride.</t>
        </is>
      </c>
      <c r="M856" t="inlineStr">
        <is>
          <t>🐶 Get your hands on the 7-day apartment dog manual now.</t>
        </is>
      </c>
      <c r="N856" t="inlineStr">
        <is>
          <t>Urban dog potty training schedule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💡 Proven routines take the frustration out of indoor pet management. You will love how quickly they learn the ropes.</t>
        </is>
      </c>
      <c r="M857" t="inlineStr">
        <is>
          <t>⚡ Visit our site for the complete indoor potty training blueprint.</t>
        </is>
      </c>
      <c r="N857" t="inlineStr">
        <is>
          <t>Top puppy in apartment tips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🐾 Protecting your floors from damage is easy with the right setup. Your pet will learn to use only their designated spot.</t>
        </is>
      </c>
      <c r="M858" t="inlineStr">
        <is>
          <t>🏠 Access the accident-free system for urban dogs right here.</t>
        </is>
      </c>
      <c r="N858" t="inlineStr">
        <is>
          <t>Happy puppy in an apartment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🐶 Life without a backyard means bringing the solution inside. Clever placements make the process perfectly natural.</t>
        </is>
      </c>
      <c r="M859" t="inlineStr">
        <is>
          <t>🎯 Download our premium 7-day guide to a clean home today.</t>
        </is>
      </c>
      <c r="N859" t="inlineStr">
        <is>
          <t>Busy owner apartment puppy schedule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🏢 Avoiding the mad dash to the lobby is the best part of indoor setups. Your routine becomes peaceful and controlled.</t>
        </is>
      </c>
      <c r="M860" t="inlineStr">
        <is>
          <t>✨ Discover the fast-track method for apartment dogs on our site.</t>
        </is>
      </c>
      <c r="N860" t="inlineStr">
        <is>
          <t>Potty training without yard hacks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Coming home to a fresh smelling space is the ultimate goal. Consistent training guarantees this wonderful result.</t>
        </is>
      </c>
      <c r="M861" t="inlineStr">
        <is>
          <t>🐕 Grab the comprehensive behavior-based training program now.</t>
        </is>
      </c>
      <c r="N861" t="inlineStr">
        <is>
          <t>Potty training dogs apartments fast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🐕 Helping your pet understand indoor boundaries is highly rewarding. They feel proud when they know they are doing it right.</t>
        </is>
      </c>
      <c r="M862" t="inlineStr">
        <is>
          <t>💡 Click through to get the exact schedule for indoor pets.</t>
        </is>
      </c>
      <c r="N862" t="inlineStr">
        <is>
          <t>Smooth apartment potty training dogs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🏙️ Urban pet care relies heavily on innovative indoor strategies. Creating the right space solves the biggest daily challenges.</t>
        </is>
      </c>
      <c r="M863" t="inlineStr">
        <is>
          <t>🏙️ Get the 7-day high-rise dog training masterclass here.</t>
        </is>
      </c>
      <c r="N863" t="inlineStr">
        <is>
          <t>Predictable apartment dog schedule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💡 Positive reinforcement paired with a strict schedule works wonders indoors. Your compact home will stay beautifully clean.</t>
        </is>
      </c>
      <c r="M864" t="inlineStr">
        <is>
          <t>🚀 Unlock the ultimate small space potty guide on our website.</t>
        </is>
      </c>
      <c r="N864" t="inlineStr">
        <is>
          <t>Healthy apartment dog daily routine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🐾 Creating a safe and clear bathroom zone is essential for apartment pets. They thrive on the predictability of the space.</t>
        </is>
      </c>
      <c r="M865" t="inlineStr">
        <is>
          <t>📌 Secure your access to the 7-day accident-free method today.</t>
        </is>
      </c>
      <c r="N865" t="inlineStr">
        <is>
          <t>Essential small space dog training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🐶 Successful indoor living means eliminating all opportunities for mistakes. Careful management prevents habits you do not want.</t>
        </is>
      </c>
      <c r="M866" t="inlineStr">
        <is>
          <t>🏆 Visit our site to download the essential apartment dog manual.</t>
        </is>
      </c>
      <c r="N866" t="inlineStr">
        <is>
          <t>Clean high rise dog potty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🏠 Yardless homes are perfectly fine for pets with the right indoor strategy. The adjustment period is surprisingly short.</t>
        </is>
      </c>
      <c r="M867" t="inlineStr">
        <is>
          <t>👉 Grab the proven routine for busy pet owners right now.</t>
        </is>
      </c>
      <c r="N867" t="inlineStr">
        <is>
          <t>Best puppy area small apartment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Spotless carpets are the reward for establishing a solid pet routine. Your home remains a relaxing sanctuary for everyone.</t>
        </is>
      </c>
      <c r="M868" t="inlineStr">
        <is>
          <t>🐾 Discover the complete 7-day yardless training system here.</t>
        </is>
      </c>
      <c r="N868" t="inlineStr">
        <is>
          <t>Simple puppy set up apartment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🐕 Routine is the absolute best tool for managing an indoor pet. They quickly adapt to the rhythm of your daily life.</t>
        </is>
      </c>
      <c r="M869" t="inlineStr">
        <is>
          <t>🐶 Click here to get the ultimate indoor dog training guide.</t>
        </is>
      </c>
      <c r="N869" t="inlineStr">
        <is>
          <t>Creative puppy apartment ideas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🏙️ Balcony setups and indoor pads offer fantastic alternatives to grass. High rise living suddenly becomes incredibly pet friendly.</t>
        </is>
      </c>
      <c r="M870" t="inlineStr">
        <is>
          <t>⚡ Access the step-by-step 7-day potty program on our webpage.</t>
        </is>
      </c>
      <c r="N870" t="inlineStr">
        <is>
          <t>Perfect puppy area indoor apartment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💡 Consistency is the single most important factor for indoor success. Your furry friend will mirror your level of commitment.</t>
        </is>
      </c>
      <c r="M871" t="inlineStr">
        <is>
          <t>🏠 Find the perfect blueprint for high-rise living on our site.</t>
        </is>
      </c>
      <c r="N871" t="inlineStr">
        <is>
          <t>Daily apartment dog owner hacks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🐾 Designing a functional pet zone requires very little space. The impact on your daily life will be absolutely huge.</t>
        </is>
      </c>
      <c r="M872" t="inlineStr">
        <is>
          <t>🎯 Download the 7-day accident-free protocol for apartment dogs.</t>
        </is>
      </c>
      <c r="N872" t="inlineStr">
        <is>
          <t>Best dog apartment hacks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🐶 Preventing mistakes is much easier than correcting them later. Proactive indoor setups set your pet up for total success.</t>
        </is>
      </c>
      <c r="M873" t="inlineStr">
        <is>
          <t>✨ Get the premium guide to stopping dog messes completely today.</t>
        </is>
      </c>
      <c r="N873" t="inlineStr">
        <is>
          <t>Clean puppy apartment setup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🏢 Eliminating the stress of late night outdoor trips is a massive relief. Indoor solutions keep everyone warm and safe.</t>
        </is>
      </c>
      <c r="M874" t="inlineStr">
        <is>
          <t>🐕 Check out our site for the best small space training method.</t>
        </is>
      </c>
      <c r="N874" t="inlineStr">
        <is>
          <t>Master potty training apartment dog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✨ Achieving an accident-free home takes dedicated effort but is highly rewarding. Your space stays fresh and inviting every day.</t>
        </is>
      </c>
      <c r="M875" t="inlineStr">
        <is>
          <t>💡 Grab the complete 7-day indoor potty system right here.</t>
        </is>
      </c>
      <c r="N875" t="inlineStr">
        <is>
          <t>High rise puppy training plan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🐕 Happy indoor pets rely on their owners for clear bathroom directions. Setting up a specific zone makes the rules obvious.</t>
        </is>
      </c>
      <c r="M876" t="inlineStr">
        <is>
          <t>🏙️ Discover the ultimate high-rise dog schedule on our website.</t>
        </is>
      </c>
      <c r="N876" t="inlineStr">
        <is>
          <t>Safe potty training puppy apartment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🏙️ Concrete jungles demand creative approaches to daily pet routines. Your apartment can easily accommodate their needs.</t>
        </is>
      </c>
      <c r="M877" t="inlineStr">
        <is>
          <t>🚀 Secure the 7-day accident-free training manual today.</t>
        </is>
      </c>
      <c r="N877" t="inlineStr">
        <is>
          <t>Master apartment puppy training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💡 Proper scheduling ensures your pet never has to guess where to go. Their confidence grows with every successful day.</t>
        </is>
      </c>
      <c r="M878" t="inlineStr">
        <is>
          <t>📌 Click to access the comprehensive apartment pet guide now.</t>
        </is>
      </c>
      <c r="N878" t="inlineStr">
        <is>
          <t>Easy potty training in apartment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🐾 Saving your rugs from permanent damage starts with a better routine. Clever indoor management prevents the worst messes.</t>
        </is>
      </c>
      <c r="M879" t="inlineStr">
        <is>
          <t>🏆 Get the exact behavior-based routine for indoor dogs here.</t>
        </is>
      </c>
      <c r="N879" t="inlineStr">
        <is>
          <t>Guide to raising puppy in apartment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🐶 Small environments mean your pet is always close by for easy monitoring. This proximity makes establishing habits much faster.</t>
        </is>
      </c>
      <c r="M880" t="inlineStr">
        <is>
          <t>👉 Visit our site to grab the 7-day small space blueprint.</t>
        </is>
      </c>
      <c r="N880" t="inlineStr">
        <is>
          <t>Quick urban dog potty training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🏠 Embracing indoor solutions changes the way you experience pet ownership. The convenience factor cannot be overstated.</t>
        </is>
      </c>
      <c r="M881" t="inlineStr">
        <is>
          <t>🐾 Download the complete yard-free training program today.</t>
        </is>
      </c>
      <c r="N881" t="inlineStr">
        <is>
          <t>Daily puppy in apartment tips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Peace of mind comes from knowing your indoor setup is completely foolproof. You can leave the house without any anxiety.</t>
        </is>
      </c>
      <c r="M882" t="inlineStr">
        <is>
          <t>🐶 Grab the 7-day guide designed specifically for busy owners.</t>
        </is>
      </c>
      <c r="N882" t="inlineStr">
        <is>
          <t>Caring for puppy in an apartment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🐕 Guiding your pet through their daily routine builds an incredible bond. They look to you for structure and security.</t>
        </is>
      </c>
      <c r="M883" t="inlineStr">
        <is>
          <t>⚡ Click here to discover the accident-free apartment method.</t>
        </is>
      </c>
      <c r="N883" t="inlineStr">
        <is>
          <t>Complete apartment puppy schedule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🏙️ Elevator living practically requires a dedicated indoor bathroom spot. It saves time and prevents uncomfortable emergencies.</t>
        </is>
      </c>
      <c r="M884" t="inlineStr">
        <is>
          <t>🏠 Secure your copy of the ultimate indoor dog manual now.</t>
        </is>
      </c>
      <c r="N884" t="inlineStr">
        <is>
          <t>Easy potty training without yard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💡 Working with canine instincts makes indoor routines feel completely natural. They quickly accept their designated zone as normal.</t>
        </is>
      </c>
      <c r="M885" t="inlineStr">
        <is>
          <t>🎯 Get the premium 7-day potty training system on our site.</t>
        </is>
      </c>
      <c r="N885" t="inlineStr">
        <is>
          <t>Fast potty training dogs apartments guide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🐾 Transforming a corner of your home into a pet area solves everything. Clarity prevents any future confusion.</t>
        </is>
      </c>
      <c r="M886" t="inlineStr">
        <is>
          <t>✨ Find out how to perfectly train your high-rise dog here.</t>
        </is>
      </c>
      <c r="N886" t="inlineStr">
        <is>
          <t>Quick apartment potty training dogs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🐶 Yard-free living just means the bathroom is handled slightly differently. Consistency makes the indoor method highly successful.</t>
        </is>
      </c>
      <c r="M887" t="inlineStr">
        <is>
          <t>🐕 Access the complete small space routine on our webpage.</t>
        </is>
      </c>
      <c r="N887" t="inlineStr">
        <is>
          <t>Consistent apartment dog schedule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🏢 Busy professionals need reliable systems for their indoor pets. Structured habits ensure you never come home to a surprise.</t>
        </is>
      </c>
      <c r="M888" t="inlineStr">
        <is>
          <t>💡 Download the 7-day accident-free masterclass for urban pets.</t>
        </is>
      </c>
      <c r="N888" t="inlineStr">
        <is>
          <t>Easy apartment dog daily routine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✨ Beautiful interiors can easily be maintained with a new pet. It simply requires a strategic approach to their daily needs.</t>
        </is>
      </c>
      <c r="M889" t="inlineStr">
        <is>
          <t>🏙️ Grab the step-by-step guide to a spotless apartment today.</t>
        </is>
      </c>
      <c r="N889" t="inlineStr">
        <is>
          <t>Effective small space dog training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🐕 Comfort and cleanliness go hand in hand with proper indoor management. Your pet will love having a predictable schedule.</t>
        </is>
      </c>
      <c r="M890" t="inlineStr">
        <is>
          <t>🚀 Visit our website for the proven indoor dog training system.</t>
        </is>
      </c>
      <c r="N890" t="inlineStr">
        <is>
          <t>High rise dog potty tips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🏙️ Mastering the high rise pet lifestyle is totally achievable. Clever setups make the vertical distance completely irrelevant.</t>
        </is>
      </c>
      <c r="M891" t="inlineStr">
        <is>
          <t>📌 Click through to secure the 7-day high-rise potty blueprint.</t>
        </is>
      </c>
      <c r="N891" t="inlineStr">
        <is>
          <t>Organizing puppy area small apartment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💡 Removing ambiguity is the fastest way to achieve indoor success. Clear boundaries lead to perfect behavior every single time.</t>
        </is>
      </c>
      <c r="M892" t="inlineStr">
        <is>
          <t>🏆 Get the essential manual for yardless dog owners right here.</t>
        </is>
      </c>
      <c r="N892" t="inlineStr">
        <is>
          <t>Preparing puppy set up apartment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🐾 Practical solutions for compact homes make pet care incredibly simple. A few smart adjustments change your entire day.</t>
        </is>
      </c>
      <c r="M893" t="inlineStr">
        <is>
          <t>👉 Discover the complete 7-day apartment training program now.</t>
        </is>
      </c>
      <c r="N893" t="inlineStr">
        <is>
          <t>Useful puppy apartment ideas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🐶 Indoor pets learn exceptionally well when distractions are limited. The small space actually works to your advantage.</t>
        </is>
      </c>
      <c r="M894" t="inlineStr">
        <is>
          <t>🐾 Grab the behavior-based guide to stopping indoor messes today.</t>
        </is>
      </c>
      <c r="N894" t="inlineStr">
        <is>
          <t>Neat puppy area indoor apartment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🏠 Your living space remains entirely yours when pets learn the rules. Respect for the home is built through daily routine.</t>
        </is>
      </c>
      <c r="M895" t="inlineStr">
        <is>
          <t>🐶 Download the ultimate busy owner dog schedule on our site.</t>
        </is>
      </c>
      <c r="N895" t="inlineStr">
        <is>
          <t>Top apartment dog owner hacks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Clean environments reduce stress for both you and your furry companion. Solid strategies keep everything perfectly orderly.</t>
        </is>
      </c>
      <c r="M896" t="inlineStr">
        <is>
          <t>⚡ Check out the 7-day accident-free method for small spaces.</t>
        </is>
      </c>
      <c r="N896" t="inlineStr">
        <is>
          <t>Proven dog apartment hacks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🐕 Dedicated pet parents know that routine is the secret to success. Indoor living becomes a joy when messes are eliminated.</t>
        </is>
      </c>
      <c r="M897" t="inlineStr">
        <is>
          <t>🏠 Click here to get the premium indoor potty training guide.</t>
        </is>
      </c>
      <c r="N897" t="inlineStr">
        <is>
          <t>Simple puppy apartment setup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🏙️ Urban apartments demand efficiency in every aspect of pet care. Proper setups streamline the entire bathroom process.</t>
        </is>
      </c>
      <c r="M898" t="inlineStr">
        <is>
          <t>🎯 Secure the complete 7-day blueprint for urban dogs today.</t>
        </is>
      </c>
      <c r="N898" t="inlineStr">
        <is>
          <t>Indoor potty training apartment dog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💡 Simple adjustments to your daily schedule create massive behavioral improvements. Your indoor space will absolutely thank you.</t>
        </is>
      </c>
      <c r="M899" t="inlineStr">
        <is>
          <t>✨ Visit our site to access the ultimate high-rise pet manual.</t>
        </is>
      </c>
      <c r="N899" t="inlineStr">
        <is>
          <t>High rise puppy training basics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🐾 Providing a clear designated area inside shows your pet exactly what to do. The results are a spotless home and a happy dog.</t>
        </is>
      </c>
      <c r="M900" t="inlineStr">
        <is>
          <t>🐕 Grab the proven 7-day system for yard-free living right now.</t>
        </is>
      </c>
      <c r="N900" t="inlineStr">
        <is>
          <t>Successful potty training puppy apartment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🐶 Achieving perfect indoor habits requires a bit of daily dedication. Your reward is a permanently clean and fresh living space.</t>
        </is>
      </c>
      <c r="M901" t="inlineStr">
        <is>
          <t>💡 Get your hands on the comprehensive apartment dog guide here.</t>
        </is>
      </c>
      <c r="N901" t="inlineStr">
        <is>
          <t>Modern apartment puppy training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🐾 Managing your dog's bathroom needs indoors is entirely possible with the correct routine. Your small space can stay completely clean and fresh.</t>
        </is>
      </c>
      <c r="M902" t="inlineStr">
        <is>
          <t>👉 Get the complete 7-day apartment potty guide on our site.</t>
        </is>
      </c>
      <c r="N902" t="inlineStr">
        <is>
          <t>Potty training apartment dog schedule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🐶 Urban living with a furry friend requires some smart bathroom solutions. Consistency will quickly eliminate any indoor messes.</t>
        </is>
      </c>
      <c r="M903" t="inlineStr">
        <is>
          <t>⚡ Discover the accident-free method for busy owners today.</t>
        </is>
      </c>
      <c r="N903" t="inlineStr">
        <is>
          <t>Easy high rise puppy training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🏢 High rise living does not have to mean endless elevator trips for bathroom breaks. Proper indoor setups make life much easier for your pet.</t>
        </is>
      </c>
      <c r="M904" t="inlineStr">
        <is>
          <t>🐶 Grab your copy of the indoor training manual now.</t>
        </is>
      </c>
      <c r="N904" t="inlineStr">
        <is>
          <t>Potty training puppy apartment tips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✨ Training your furry companion in a small space requires patience and the right schedule. It is completely possible to have an accident-free home.</t>
        </is>
      </c>
      <c r="M905" t="inlineStr">
        <is>
          <t>🐾 Click here to download the proven 7-day system.</t>
        </is>
      </c>
      <c r="N905" t="inlineStr">
        <is>
          <t>Apartment puppy training routine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🐕 Raising a happy pet indoors requires a solid daily routine. Indoor training becomes simple once you establish clear habits.</t>
        </is>
      </c>
      <c r="M906" t="inlineStr">
        <is>
          <t>🏠 Visit our website for the ultimate small space training blueprint.</t>
        </is>
      </c>
      <c r="N906" t="inlineStr">
        <is>
          <t>Potty training in apartment made simple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🏙️ City living with a dog is wonderful when you have the proper indoor setup. Building a dedicated space helps them understand where to go.</t>
        </is>
      </c>
      <c r="M907" t="inlineStr">
        <is>
          <t>🎯 Secure your access to the complete 7-day potty program.</t>
        </is>
      </c>
      <c r="N907" t="inlineStr">
        <is>
          <t>Raising puppy in apartment guide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💡 Smart routines are the foundation of successful indoor dog care. Your space will remain spotless when you follow a proven method.</t>
        </is>
      </c>
      <c r="M908" t="inlineStr">
        <is>
          <t>✨ Check out our website to learn the accident-free method.</t>
        </is>
      </c>
      <c r="N908" t="inlineStr">
        <is>
          <t>Urban dog potty training success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🐾 Small living spaces mean you need to be creative with your pet's bathroom habits. Consistency makes everything so much easier for both of you.</t>
        </is>
      </c>
      <c r="M909" t="inlineStr">
        <is>
          <t>🐕 Get the behavior-based training system for apartment dogs here.</t>
        </is>
      </c>
      <c r="N909" t="inlineStr">
        <is>
          <t>Puppy in apartment tips and tricks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🐶 Life without a yard simply requires a slightly different approach to pet care. Indoor setups keep your furry friend comfortable and stress-free.</t>
        </is>
      </c>
      <c r="M910" t="inlineStr">
        <is>
          <t>💡 Unlock the secrets to a clean home with our 7-day guide.</t>
        </is>
      </c>
      <c r="N910" t="inlineStr">
        <is>
          <t>Best puppy apartment setup ideas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🏠 Setting up a designated area indoors gives your pet security and clarity. Creating strong boundaries prevents confusing messes on your carpets.</t>
        </is>
      </c>
      <c r="M911" t="inlineStr">
        <is>
          <t>🏙️ Grab the high-rise dog potty training manual on our site.</t>
        </is>
      </c>
      <c r="N911" t="inlineStr">
        <is>
          <t>Potty training without yard solutions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Preventing indoor messes is all about understanding canine behavior. Your living area can remain beautiful even with a new pet.</t>
        </is>
      </c>
      <c r="M912" t="inlineStr">
        <is>
          <t>🚀 Start your 7-day journey to an accident-free apartment today.</t>
        </is>
      </c>
      <c r="N912" t="inlineStr">
        <is>
          <t>Potty training dogs apartments guide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🐕 Establishing a predictable schedule reduces anxiety for your furry companion. They learn incredibly fast when expectations are clear.</t>
        </is>
      </c>
      <c r="M913" t="inlineStr">
        <is>
          <t>📌 Click through to get the proven schedule for busy dog owners.</t>
        </is>
      </c>
      <c r="N913" t="inlineStr">
        <is>
          <t>Apartment dog schedule for busy owners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🏙️ High rise apartments require strategic thinking for your dog's daily needs. Clever indoor setups are an absolute game changer for busy owners.</t>
        </is>
      </c>
      <c r="M914" t="inlineStr">
        <is>
          <t>🏆 Find the ultimate small space puppy guide on our website.</t>
        </is>
      </c>
      <c r="N914" t="inlineStr">
        <is>
          <t>Apartment dog daily routine planner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💡 Indoor training works beautifully when you align it with natural canine instincts. Predictability is the secret to a perfectly clean space.</t>
        </is>
      </c>
      <c r="M915" t="inlineStr">
        <is>
          <t>👉 Download the 7-day accident-free method directly from our site.</t>
        </is>
      </c>
      <c r="N915" t="inlineStr">
        <is>
          <t>Small space dog training methods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🐾 Puppies thrive on routine especially when living in smaller spaces. Eliminating confusion helps them succeed much faster.</t>
        </is>
      </c>
      <c r="M916" t="inlineStr">
        <is>
          <t>🐾 Discover how to train your indoor dog in just one week.</t>
        </is>
      </c>
      <c r="N916" t="inlineStr">
        <is>
          <t>High rise dog potty solutions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🐶 Careful planning turns any small layout into a wonderful home for your pet. Clear communication stops unwanted messes before they happen.</t>
        </is>
      </c>
      <c r="M917" t="inlineStr">
        <is>
          <t>🐶 Get the essential blueprint for yardless potty training right here.</t>
        </is>
      </c>
      <c r="N917" t="inlineStr">
        <is>
          <t>Puppy area small apartment design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🏢 Busy schedules combined with indoor living demand an efficient bathroom strategy. It feels amazing to come home to a clean floor.</t>
        </is>
      </c>
      <c r="M918" t="inlineStr">
        <is>
          <t>⚡ Access the complete behavior-based dog routine on our page.</t>
        </is>
      </c>
      <c r="N918" t="inlineStr">
        <is>
          <t>Puppy set up apartment inspiration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Transforming your space into a pet-friendly zone is easier than you think. Smart preparation prevents the frustration of constant cleanups.</t>
        </is>
      </c>
      <c r="M919" t="inlineStr">
        <is>
          <t>🏠 Learn the exact 7-day system for apartment dogs today.</t>
        </is>
      </c>
      <c r="N919" t="inlineStr">
        <is>
          <t>Brilliant puppy apartment ideas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🐕 Building trust through consistent routines is the best way to handle indoor living. Your furry friend wants to do the right thing.</t>
        </is>
      </c>
      <c r="M920" t="inlineStr">
        <is>
          <t>🎯 Grab the premium guide to stopping indoor accidents instantly.</t>
        </is>
      </c>
      <c r="N920" t="inlineStr">
        <is>
          <t>Puppy area indoor apartment layout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🏙️ Navigating city life with your pet requires reliable bathroom solutions. Setting up a proper indoor zone eliminates the stress of rushing outside.</t>
        </is>
      </c>
      <c r="M921" t="inlineStr">
        <is>
          <t>✨ Visit our site for the proven indoor dog training protocol.</t>
        </is>
      </c>
      <c r="N921" t="inlineStr">
        <is>
          <t>Apartment dog owner hacks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💡 Success comes from working with your pet's natural habits rather than against them. Small environments are perfect for focused learning.</t>
        </is>
      </c>
      <c r="M922" t="inlineStr">
        <is>
          <t>🐕 Click here to grab the 7-day potty training masterclass.</t>
        </is>
      </c>
      <c r="N922" t="inlineStr">
        <is>
          <t>Clever dog apartment hacks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🐾 Keeping carpets spotless is the main goal of any indoor pet routine. Structured days make this totally achievable.</t>
        </is>
      </c>
      <c r="M923" t="inlineStr">
        <is>
          <t>💡 Discover the busy owner's guide to a clean apartment here.</t>
        </is>
      </c>
      <c r="N923" t="inlineStr">
        <is>
          <t>Ultimate puppy apartment setup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🐶 Indoor setups provide incredible convenience for busy pet owners. Proper placement ensures your furry friend always knows exactly where to go.</t>
        </is>
      </c>
      <c r="M924" t="inlineStr">
        <is>
          <t>🏙️ Get your hands on the complete high-rise dog manual today.</t>
        </is>
      </c>
      <c r="N924" t="inlineStr">
        <is>
          <t>Easy apartment potty training dogs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🏠 Living in a space without a yard just means you need smarter systems. Daily routines become effortless once established.</t>
        </is>
      </c>
      <c r="M925" t="inlineStr">
        <is>
          <t>🚀 Check out the 7-day system that guarantees a spotless home.</t>
        </is>
      </c>
      <c r="N925" t="inlineStr">
        <is>
          <t>Simple potty training apartment dog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Clean floors are possible even if you work long hours away from home. Understanding canine signals is the first step to success.</t>
        </is>
      </c>
      <c r="M926" t="inlineStr">
        <is>
          <t>📌 Download our exclusive apartment dog training guide now.</t>
        </is>
      </c>
      <c r="N926" t="inlineStr">
        <is>
          <t>Best apartment puppy schedule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🐕 Designing the perfect indoor layout saves your sanity and your flooring. Your pet will appreciate having a specific designated spot.</t>
        </is>
      </c>
      <c r="M927" t="inlineStr">
        <is>
          <t>🏆 Secure the accident-free blueprint on our website right now.</t>
        </is>
      </c>
      <c r="N927" t="inlineStr">
        <is>
          <t>Potty training puppy apartment hacks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🏙️ Balcony and indoor solutions are essential for high rise pet owners. Efficient systems keep both you and your pet completely relaxed.</t>
        </is>
      </c>
      <c r="M928" t="inlineStr">
        <is>
          <t>👉 Click to access the 7-day potty routine for urban pets.</t>
        </is>
      </c>
      <c r="N928" t="inlineStr">
        <is>
          <t>Fast apartment puppy training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💡 Eliminating confusion is the fastest route to an accident-free living space. Clear signals help your furry friend understand the rules.</t>
        </is>
      </c>
      <c r="M929" t="inlineStr">
        <is>
          <t>🐾 Find the perfect schedule for your indoor dog on our site.</t>
        </is>
      </c>
      <c r="N929" t="inlineStr">
        <is>
          <t>Quick potty training in apartment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🐾 Discovering the right rhythm transforms the entire indoor living experience. Pet ownership in small spaces can be completely joy-filled.</t>
        </is>
      </c>
      <c r="M930" t="inlineStr">
        <is>
          <t>🐶 Grab the complete small space potty solution today.</t>
        </is>
      </c>
      <c r="N930" t="inlineStr">
        <is>
          <t>Raising puppy in apartment safely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🐶 Your daily routine dictates how quickly your pet adapts to indoor rules. Focused attention early on prevents months of frustration.</t>
        </is>
      </c>
      <c r="M931" t="inlineStr">
        <is>
          <t>⚡ Discover the 7-day strategy that ends apartment messes.</t>
        </is>
      </c>
      <c r="N931" t="inlineStr">
        <is>
          <t>High rise puppy training schedule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🏢 Managing a pet without immediate outdoor access just takes the right knowledge. Clever indoor zones solve the biggest urban challenges.</t>
        </is>
      </c>
      <c r="M932" t="inlineStr">
        <is>
          <t>🏠 Get the ultimate yard-free training program on our webpage.</t>
        </is>
      </c>
      <c r="N932" t="inlineStr">
        <is>
          <t>Urban dog potty training methods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Keeping your home smelling fresh requires a solid strategy for your pet. Consistent habits build a beautifully clean environment.</t>
        </is>
      </c>
      <c r="M933" t="inlineStr">
        <is>
          <t>🎯 Visit our site to download the fast-track potty system.</t>
        </is>
      </c>
      <c r="N933" t="inlineStr">
        <is>
          <t>Puppy in apartment tips for beginners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🐕 Every pet can master indoor rules when given the correct guidance. Small space living becomes a breeze with good habits.</t>
        </is>
      </c>
      <c r="M934" t="inlineStr">
        <is>
          <t>✨ Unlock the exact routine for high-rise dogs right here.</t>
        </is>
      </c>
      <c r="N934" t="inlineStr">
        <is>
          <t>Adapting puppy in an apartment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🏙️ Urban environments pose unique challenges for pet bathroom schedules. Fortunately smart setups completely neutralize these obstacles.</t>
        </is>
      </c>
      <c r="M935" t="inlineStr">
        <is>
          <t>🐕 Click through to secure your 7-day accident-free guide.</t>
        </is>
      </c>
      <c r="N935" t="inlineStr">
        <is>
          <t>Strict apartment puppy schedule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💡 Creating a structured day is the kindest thing you can do for your indoor pet. They will reward you with perfect behavior.</t>
        </is>
      </c>
      <c r="M936" t="inlineStr">
        <is>
          <t>💡 Get the comprehensive small space dog manual on our site.</t>
        </is>
      </c>
      <c r="N936" t="inlineStr">
        <is>
          <t>Potty training without yard safely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🐾 Perfecting your indoor setup prevents damage to your valuable floors. Small adjustments make a massive difference in daily life.</t>
        </is>
      </c>
      <c r="M937" t="inlineStr">
        <is>
          <t>🏙️ Discover the absolute best apartment training system today.</t>
        </is>
      </c>
      <c r="N937" t="inlineStr">
        <is>
          <t>Fast potty training dogs apartments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🐶 Adapting to a yard-free lifestyle is incredibly smooth with a strategic plan. Your pet will happily adjust to their new routine.</t>
        </is>
      </c>
      <c r="M938" t="inlineStr">
        <is>
          <t>🚀 Access the premium 7-day indoor potty program right now.</t>
        </is>
      </c>
      <c r="N938" t="inlineStr">
        <is>
          <t>Better apartment potty training dogs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🏠 Establishing clear boundaries inside ensures your pet never gets confused. Calm environments lead to faster learning.</t>
        </is>
      </c>
      <c r="M939" t="inlineStr">
        <is>
          <t>📌 Check out our website for the ultimate busy owner blueprint.</t>
        </is>
      </c>
      <c r="N939" t="inlineStr">
        <is>
          <t>Perfect apartment dog schedule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✨ Mastering indoor pet care means you never have to worry while at work. Reliable habits bring total peace of mind.</t>
        </is>
      </c>
      <c r="M940" t="inlineStr">
        <is>
          <t>🏆 Grab the step-by-step apartment dog guide today.</t>
        </is>
      </c>
      <c r="N940" t="inlineStr">
        <is>
          <t>Daily apartment dog daily routine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🐕 Small layouts are actually perfect for keeping a close eye on new pets. Close supervision naturally leads to quicker success.</t>
        </is>
      </c>
      <c r="M941" t="inlineStr">
        <is>
          <t>👉 Click here to get the 7-day accident-free training system.</t>
        </is>
      </c>
      <c r="N941" t="inlineStr">
        <is>
          <t>Fast small space dog training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🏙️ Living high up makes traditional bathroom breaks difficult. Indoor alternatives provide ultimate convenience for you both.</t>
        </is>
      </c>
      <c r="M942" t="inlineStr">
        <is>
          <t>🐾 Download the essential high-rise potty manual on our site.</t>
        </is>
      </c>
      <c r="N942" t="inlineStr">
        <is>
          <t>High rise dog potty area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💡 Success in a compact home relies entirely on your daily pet schedule. Routine is the magic ingredient for a spotless space.</t>
        </is>
      </c>
      <c r="M943" t="inlineStr">
        <is>
          <t>🐶 Discover the simple system for yardless dog training here.</t>
        </is>
      </c>
      <c r="N943" t="inlineStr">
        <is>
          <t>Ideal puppy area small apartment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🐾 Stopping indoor accidents completely changes the dynamic with your pet. You can finally relax and just enjoy their company.</t>
        </is>
      </c>
      <c r="M944" t="inlineStr">
        <is>
          <t>⚡ Secure your copy of the 7-day apartment pet guide now.</t>
        </is>
      </c>
      <c r="N944" t="inlineStr">
        <is>
          <t>Cute puppy set up apartment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🐶 Urban pets adapt incredibly well when given a clear and consistent space. Their intelligence makes indoor routines highly effective.</t>
        </is>
      </c>
      <c r="M945" t="inlineStr">
        <is>
          <t>🏠 Get the complete behavior-based indoor method today.</t>
        </is>
      </c>
      <c r="N945" t="inlineStr">
        <is>
          <t>Smart puppy apartment ideas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🏢 Smart owners know that preparation prevents almost all indoor messes. Dedicated zones give your pet absolute clarity.</t>
        </is>
      </c>
      <c r="M946" t="inlineStr">
        <is>
          <t>🎯 Visit our website to unlock the perfect dog daily schedule.</t>
        </is>
      </c>
      <c r="N946" t="inlineStr">
        <is>
          <t>Cozy puppy area indoor apartment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Maintaining a pristine environment is simple once your pet understands the routine. Good habits replace bad ones very quickly.</t>
        </is>
      </c>
      <c r="M947" t="inlineStr">
        <is>
          <t>✨ Grab the 7-day guide to stopping indoor messes instantly.</t>
        </is>
      </c>
      <c r="N947" t="inlineStr">
        <is>
          <t>Genius apartment dog owner hacks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🐕 Finding the right balance between freedom and boundaries is key for indoor pets. Structure gives them the confidence they need.</t>
        </is>
      </c>
      <c r="M948" t="inlineStr">
        <is>
          <t>🐕 Click to access the proven small space training blueprint.</t>
        </is>
      </c>
      <c r="N948" t="inlineStr">
        <is>
          <t>Helpful dog apartment hacks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🏙️ City apartments can be absolute havens for well-behaved pets. Proper bathroom management is the foundation of urban pet care.</t>
        </is>
      </c>
      <c r="M949" t="inlineStr">
        <is>
          <t>💡 Find out how to train your apartment dog in 7 days here.</t>
        </is>
      </c>
      <c r="N949" t="inlineStr">
        <is>
          <t>Safe puppy apartment setup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💡 Working long shifts requires a foolproof system for your furry friend. Your living area will remain totally secure and clean.</t>
        </is>
      </c>
      <c r="M950" t="inlineStr">
        <is>
          <t>🏙️ Get the exclusive high-rise pet routine on our webpage.</t>
        </is>
      </c>
      <c r="N950" t="inlineStr">
        <is>
          <t>Working owner potty training apartment dog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🐾 Dedicated bathroom zones inside prevent confusion and save your carpets. Your pet naturally wants to keep their living space clean.</t>
        </is>
      </c>
      <c r="M951" t="inlineStr">
        <is>
          <t>🚀 Download the accident-free method designed for busy owners.</t>
        </is>
      </c>
      <c r="N951" t="inlineStr">
        <is>
          <t>High rise puppy training tips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🐶 Compact living simply requires more intention behind your daily pet schedule. The results are always worth the initial effort.</t>
        </is>
      </c>
      <c r="M952" t="inlineStr">
        <is>
          <t>📌 Check out the ultimate 7-day indoor training program today.</t>
        </is>
      </c>
      <c r="N952" t="inlineStr">
        <is>
          <t>Potty training puppy apartment routine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🏠 Keeping an indoor pet happy involves meeting their needs predictably. Solid routines eliminate all the guesswork.</t>
        </is>
      </c>
      <c r="M953" t="inlineStr">
        <is>
          <t>🏆 Secure the complete small space dog guide on our site.</t>
        </is>
      </c>
      <c r="N953" t="inlineStr">
        <is>
          <t>Apartment puppy training for beginners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Trust is built when your pet knows exactly what is expected of them indoors. Clear rules create a harmonious home environment.</t>
        </is>
      </c>
      <c r="M954" t="inlineStr">
        <is>
          <t>👉 Grab the proven 7-day system for a spotless apartment.</t>
        </is>
      </c>
      <c r="N954" t="inlineStr">
        <is>
          <t>Start potty training in apartment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🐕 Managing bathroom habits in a small home is a highly valuable skill. Once mastered your daily life becomes incredibly relaxed.</t>
        </is>
      </c>
      <c r="M955" t="inlineStr">
        <is>
          <t>🐾 Click here to discover the best yard-free potty routine.</t>
        </is>
      </c>
      <c r="N955" t="inlineStr">
        <is>
          <t>Raising puppy in apartment easily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🏙️ High rise dwellers need specialized solutions to keep their pets comfortable. Indoor options eliminate the stress of the elevator ride.</t>
        </is>
      </c>
      <c r="M956" t="inlineStr">
        <is>
          <t>🐶 Get your hands on the 7-day apartment dog manual now.</t>
        </is>
      </c>
      <c r="N956" t="inlineStr">
        <is>
          <t>Urban dog potty training schedule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💡 Proven routines take the frustration out of indoor pet management. You will love how quickly they learn the ropes.</t>
        </is>
      </c>
      <c r="M957" t="inlineStr">
        <is>
          <t>⚡ Visit our site for the complete indoor potty training blueprint.</t>
        </is>
      </c>
      <c r="N957" t="inlineStr">
        <is>
          <t>Top puppy in apartment tips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🐾 Protecting your floors from damage is easy with the right setup. Your pet will learn to use only their designated spot.</t>
        </is>
      </c>
      <c r="M958" t="inlineStr">
        <is>
          <t>🏠 Access the accident-free system for urban dogs right here.</t>
        </is>
      </c>
      <c r="N958" t="inlineStr">
        <is>
          <t>Happy puppy in an apartment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🐶 Life without a backyard means bringing the solution inside. Clever placements make the process perfectly natural.</t>
        </is>
      </c>
      <c r="M959" t="inlineStr">
        <is>
          <t>🎯 Download our premium 7-day guide to a clean home today.</t>
        </is>
      </c>
      <c r="N959" t="inlineStr">
        <is>
          <t>Busy owner apartment puppy schedule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🏢 Avoiding the mad dash to the lobby is the best part of indoor setups. Your routine becomes peaceful and controlled.</t>
        </is>
      </c>
      <c r="M960" t="inlineStr">
        <is>
          <t>✨ Discover the fast-track method for apartment dogs on our site.</t>
        </is>
      </c>
      <c r="N960" t="inlineStr">
        <is>
          <t>Potty training without yard hacks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Coming home to a fresh smelling space is the ultimate goal. Consistent training guarantees this wonderful result.</t>
        </is>
      </c>
      <c r="M961" t="inlineStr">
        <is>
          <t>🐕 Grab the comprehensive behavior-based training program now.</t>
        </is>
      </c>
      <c r="N961" t="inlineStr">
        <is>
          <t>Potty training dogs apartments fast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🐕 Helping your pet understand indoor boundaries is highly rewarding. They feel proud when they know they are doing it right.</t>
        </is>
      </c>
      <c r="M962" t="inlineStr">
        <is>
          <t>💡 Click through to get the exact schedule for indoor pets.</t>
        </is>
      </c>
      <c r="N962" t="inlineStr">
        <is>
          <t>Smooth apartment potty training dogs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🏙️ Urban pet care relies heavily on innovative indoor strategies. Creating the right space solves the biggest daily challenges.</t>
        </is>
      </c>
      <c r="M963" t="inlineStr">
        <is>
          <t>🏙️ Get the 7-day high-rise dog training masterclass here.</t>
        </is>
      </c>
      <c r="N963" t="inlineStr">
        <is>
          <t>Predictable apartment dog schedule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💡 Positive reinforcement paired with a strict schedule works wonders indoors. Your compact home will stay beautifully clean.</t>
        </is>
      </c>
      <c r="M964" t="inlineStr">
        <is>
          <t>🚀 Unlock the ultimate small space potty guide on our website.</t>
        </is>
      </c>
      <c r="N964" t="inlineStr">
        <is>
          <t>Healthy apartment dog daily routine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🐾 Creating a safe and clear bathroom zone is essential for apartment pets. They thrive on the predictability of the space.</t>
        </is>
      </c>
      <c r="M965" t="inlineStr">
        <is>
          <t>📌 Secure your access to the 7-day accident-free method today.</t>
        </is>
      </c>
      <c r="N965" t="inlineStr">
        <is>
          <t>Essential small space dog training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🐶 Successful indoor living means eliminating all opportunities for mistakes. Careful management prevents habits you do not want.</t>
        </is>
      </c>
      <c r="M966" t="inlineStr">
        <is>
          <t>🏆 Visit our site to download the essential apartment dog manual.</t>
        </is>
      </c>
      <c r="N966" t="inlineStr">
        <is>
          <t>Clean high rise dog potty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🏠 Yardless homes are perfectly fine for pets with the right indoor strategy. The adjustment period is surprisingly short.</t>
        </is>
      </c>
      <c r="M967" t="inlineStr">
        <is>
          <t>👉 Grab the proven routine for busy pet owners right now.</t>
        </is>
      </c>
      <c r="N967" t="inlineStr">
        <is>
          <t>Best puppy area small apartment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Spotless carpets are the reward for establishing a solid pet routine. Your home remains a relaxing sanctuary for everyone.</t>
        </is>
      </c>
      <c r="M968" t="inlineStr">
        <is>
          <t>🐾 Discover the complete 7-day yardless training system here.</t>
        </is>
      </c>
      <c r="N968" t="inlineStr">
        <is>
          <t>Simple puppy set up apartment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🐕 Routine is the absolute best tool for managing an indoor pet. They quickly adapt to the rhythm of your daily life.</t>
        </is>
      </c>
      <c r="M969" t="inlineStr">
        <is>
          <t>🐶 Click here to get the ultimate indoor dog training guide.</t>
        </is>
      </c>
      <c r="N969" t="inlineStr">
        <is>
          <t>Creative puppy apartment ideas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🏙️ Balcony setups and indoor pads offer fantastic alternatives to grass. High rise living suddenly becomes incredibly pet friendly.</t>
        </is>
      </c>
      <c r="M970" t="inlineStr">
        <is>
          <t>⚡ Access the step-by-step 7-day potty program on our webpage.</t>
        </is>
      </c>
      <c r="N970" t="inlineStr">
        <is>
          <t>Perfect puppy area indoor apartment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💡 Consistency is the single most important factor for indoor success. Your furry friend will mirror your level of commitment.</t>
        </is>
      </c>
      <c r="M971" t="inlineStr">
        <is>
          <t>🏠 Find the perfect blueprint for high-rise living on our site.</t>
        </is>
      </c>
      <c r="N971" t="inlineStr">
        <is>
          <t>Daily apartment dog owner hacks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🐾 Designing a functional pet zone requires very little space. The impact on your daily life will be absolutely huge.</t>
        </is>
      </c>
      <c r="M972" t="inlineStr">
        <is>
          <t>🎯 Download the 7-day accident-free protocol for apartment dogs.</t>
        </is>
      </c>
      <c r="N972" t="inlineStr">
        <is>
          <t>Best dog apartment hacks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🐶 Preventing mistakes is much easier than correcting them later. Proactive indoor setups set your pet up for total success.</t>
        </is>
      </c>
      <c r="M973" t="inlineStr">
        <is>
          <t>✨ Get the premium guide to stopping dog messes completely today.</t>
        </is>
      </c>
      <c r="N973" t="inlineStr">
        <is>
          <t>Clean puppy apartment setup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🏢 Eliminating the stress of late night outdoor trips is a massive relief. Indoor solutions keep everyone warm and safe.</t>
        </is>
      </c>
      <c r="M974" t="inlineStr">
        <is>
          <t>🐕 Check out our site for the best small space training method.</t>
        </is>
      </c>
      <c r="N974" t="inlineStr">
        <is>
          <t>Master potty training apartment dog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✨ Achieving an accident-free home takes dedicated effort but is highly rewarding. Your space stays fresh and inviting every day.</t>
        </is>
      </c>
      <c r="M975" t="inlineStr">
        <is>
          <t>💡 Grab the complete 7-day indoor potty system right here.</t>
        </is>
      </c>
      <c r="N975" t="inlineStr">
        <is>
          <t>High rise puppy training plan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🐕 Happy indoor pets rely on their owners for clear bathroom directions. Setting up a specific zone makes the rules obvious.</t>
        </is>
      </c>
      <c r="M976" t="inlineStr">
        <is>
          <t>🏙️ Discover the ultimate high-rise dog schedule on our website.</t>
        </is>
      </c>
      <c r="N976" t="inlineStr">
        <is>
          <t>Safe potty training puppy apartment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🏙️ Concrete jungles demand creative approaches to daily pet routines. Your apartment can easily accommodate their needs.</t>
        </is>
      </c>
      <c r="M977" t="inlineStr">
        <is>
          <t>🚀 Secure the 7-day accident-free training manual today.</t>
        </is>
      </c>
      <c r="N977" t="inlineStr">
        <is>
          <t>Master apartment puppy training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💡 Proper scheduling ensures your pet never has to guess where to go. Their confidence grows with every successful day.</t>
        </is>
      </c>
      <c r="M978" t="inlineStr">
        <is>
          <t>📌 Click to access the comprehensive apartment pet guide now.</t>
        </is>
      </c>
      <c r="N978" t="inlineStr">
        <is>
          <t>Easy potty training in apartment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🐾 Saving your rugs from permanent damage starts with a better routine. Clever indoor management prevents the worst messes.</t>
        </is>
      </c>
      <c r="M979" t="inlineStr">
        <is>
          <t>🏆 Get the exact behavior-based routine for indoor dogs here.</t>
        </is>
      </c>
      <c r="N979" t="inlineStr">
        <is>
          <t>Guide to raising puppy in apartment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🐶 Small environments mean your pet is always close by for easy monitoring. This proximity makes establishing habits much faster.</t>
        </is>
      </c>
      <c r="M980" t="inlineStr">
        <is>
          <t>👉 Visit our site to grab the 7-day small space blueprint.</t>
        </is>
      </c>
      <c r="N980" t="inlineStr">
        <is>
          <t>Quick urban dog potty training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🏠 Embracing indoor solutions changes the way you experience pet ownership. The convenience factor cannot be overstated.</t>
        </is>
      </c>
      <c r="M981" t="inlineStr">
        <is>
          <t>🐾 Download the complete yard-free training program today.</t>
        </is>
      </c>
      <c r="N981" t="inlineStr">
        <is>
          <t>Daily puppy in apartment tips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Peace of mind comes from knowing your indoor setup is completely foolproof. You can leave the house without any anxiety.</t>
        </is>
      </c>
      <c r="M982" t="inlineStr">
        <is>
          <t>🐶 Grab the 7-day guide designed specifically for busy owners.</t>
        </is>
      </c>
      <c r="N982" t="inlineStr">
        <is>
          <t>Caring for puppy in an apartment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🐕 Guiding your pet through their daily routine builds an incredible bond. They look to you for structure and security.</t>
        </is>
      </c>
      <c r="M983" t="inlineStr">
        <is>
          <t>⚡ Click here to discover the accident-free apartment method.</t>
        </is>
      </c>
      <c r="N983" t="inlineStr">
        <is>
          <t>Complete apartment puppy schedule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🏙️ Elevator living practically requires a dedicated indoor bathroom spot. It saves time and prevents uncomfortable emergencies.</t>
        </is>
      </c>
      <c r="M984" t="inlineStr">
        <is>
          <t>🏠 Secure your copy of the ultimate indoor dog manual now.</t>
        </is>
      </c>
      <c r="N984" t="inlineStr">
        <is>
          <t>Easy potty training without yard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💡 Working with canine instincts makes indoor routines feel completely natural. They quickly accept their designated zone as normal.</t>
        </is>
      </c>
      <c r="M985" t="inlineStr">
        <is>
          <t>🎯 Get the premium 7-day potty training system on our site.</t>
        </is>
      </c>
      <c r="N985" t="inlineStr">
        <is>
          <t>Fast potty training dogs apartments guide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🐾 Transforming a corner of your home into a pet area solves everything. Clarity prevents any future confusion.</t>
        </is>
      </c>
      <c r="M986" t="inlineStr">
        <is>
          <t>✨ Find out how to perfectly train your high-rise dog here.</t>
        </is>
      </c>
      <c r="N986" t="inlineStr">
        <is>
          <t>Quick apartment potty training dogs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🐶 Yard-free living just means the bathroom is handled slightly differently. Consistency makes the indoor method highly successful.</t>
        </is>
      </c>
      <c r="M987" t="inlineStr">
        <is>
          <t>🐕 Access the complete small space routine on our webpage.</t>
        </is>
      </c>
      <c r="N987" t="inlineStr">
        <is>
          <t>Consistent apartment dog schedule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🏢 Busy professionals need reliable systems for their indoor pets. Structured habits ensure you never come home to a surprise.</t>
        </is>
      </c>
      <c r="M988" t="inlineStr">
        <is>
          <t>💡 Download the 7-day accident-free masterclass for urban pets.</t>
        </is>
      </c>
      <c r="N988" t="inlineStr">
        <is>
          <t>Easy apartment dog daily routine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✨ Beautiful interiors can easily be maintained with a new pet. It simply requires a strategic approach to their daily needs.</t>
        </is>
      </c>
      <c r="M989" t="inlineStr">
        <is>
          <t>🏙️ Grab the step-by-step guide to a spotless apartment today.</t>
        </is>
      </c>
      <c r="N989" t="inlineStr">
        <is>
          <t>Effective small space dog training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🐕 Comfort and cleanliness go hand in hand with proper indoor management. Your pet will love having a predictable schedule.</t>
        </is>
      </c>
      <c r="M990" t="inlineStr">
        <is>
          <t>🚀 Visit our website for the proven indoor dog training system.</t>
        </is>
      </c>
      <c r="N990" t="inlineStr">
        <is>
          <t>High rise dog potty tips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🏙️ Mastering the high rise pet lifestyle is totally achievable. Clever setups make the vertical distance completely irrelevant.</t>
        </is>
      </c>
      <c r="M991" t="inlineStr">
        <is>
          <t>📌 Click through to secure the 7-day high-rise potty blueprint.</t>
        </is>
      </c>
      <c r="N991" t="inlineStr">
        <is>
          <t>Organizing puppy area small apartment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💡 Removing ambiguity is the fastest way to achieve indoor success. Clear boundaries lead to perfect behavior every single time.</t>
        </is>
      </c>
      <c r="M992" t="inlineStr">
        <is>
          <t>🏆 Get the essential manual for yardless dog owners right here.</t>
        </is>
      </c>
      <c r="N992" t="inlineStr">
        <is>
          <t>Preparing puppy set up apartment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🐾 Practical solutions for compact homes make pet care incredibly simple. A few smart adjustments change your entire day.</t>
        </is>
      </c>
      <c r="M993" t="inlineStr">
        <is>
          <t>👉 Discover the complete 7-day apartment training program now.</t>
        </is>
      </c>
      <c r="N993" t="inlineStr">
        <is>
          <t>Useful puppy apartment ideas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🐶 Indoor pets learn exceptionally well when distractions are limited. The small space actually works to your advantage.</t>
        </is>
      </c>
      <c r="M994" t="inlineStr">
        <is>
          <t>🐾 Grab the behavior-based guide to stopping indoor messes today.</t>
        </is>
      </c>
      <c r="N994" t="inlineStr">
        <is>
          <t>Neat puppy area indoor apartment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🏠 Your living space remains entirely yours when pets learn the rules. Respect for the home is built through daily routine.</t>
        </is>
      </c>
      <c r="M995" t="inlineStr">
        <is>
          <t>🐶 Download the ultimate busy owner dog schedule on our site.</t>
        </is>
      </c>
      <c r="N995" t="inlineStr">
        <is>
          <t>Top apartment dog owner hacks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Clean environments reduce stress for both you and your furry companion. Solid strategies keep everything perfectly orderly.</t>
        </is>
      </c>
      <c r="M996" t="inlineStr">
        <is>
          <t>⚡ Check out the 7-day accident-free method for small spaces.</t>
        </is>
      </c>
      <c r="N996" t="inlineStr">
        <is>
          <t>Proven dog apartment hacks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🐕 Dedicated pet parents know that routine is the secret to success. Indoor living becomes a joy when messes are eliminated.</t>
        </is>
      </c>
      <c r="M997" t="inlineStr">
        <is>
          <t>🏠 Click here to get the premium indoor potty training guide.</t>
        </is>
      </c>
      <c r="N997" t="inlineStr">
        <is>
          <t>Simple puppy apartment setup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🏙️ Urban apartments demand efficiency in every aspect of pet care. Proper setups streamline the entire bathroom process.</t>
        </is>
      </c>
      <c r="M998" t="inlineStr">
        <is>
          <t>🎯 Secure the complete 7-day blueprint for urban dogs today.</t>
        </is>
      </c>
      <c r="N998" t="inlineStr">
        <is>
          <t>Indoor potty training apartment dog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💡 Simple adjustments to your daily schedule create massive behavioral improvements. Your indoor space will absolutely thank you.</t>
        </is>
      </c>
      <c r="M999" t="inlineStr">
        <is>
          <t>✨ Visit our site to access the ultimate high-rise pet manual.</t>
        </is>
      </c>
      <c r="N999" t="inlineStr">
        <is>
          <t>High rise puppy training basics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🐾 Providing a clear designated area inside shows your pet exactly what to do. The results are a spotless home and a happy dog.</t>
        </is>
      </c>
      <c r="M1000" t="inlineStr">
        <is>
          <t>🐕 Grab the proven 7-day system for yard-free living right now.</t>
        </is>
      </c>
      <c r="N1000" t="inlineStr">
        <is>
          <t>Successful potty training puppy apartment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🐶 Achieving perfect indoor habits requires a bit of daily dedication. Your reward is a permanently clean and fresh living space.</t>
        </is>
      </c>
      <c r="M1001" t="inlineStr">
        <is>
          <t>💡 Get your hands on the comprehensive apartment dog guide here.</t>
        </is>
      </c>
      <c r="N1001" t="inlineStr">
        <is>
          <t>Modern apartment puppy training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🐾 Managing your dog's bathroom needs indoors is entirely possible with the correct routine. Your small space can stay completely clean and fresh.</t>
        </is>
      </c>
      <c r="M1002" t="inlineStr">
        <is>
          <t>👉 Get the complete 7-day apartment potty guide on our site.</t>
        </is>
      </c>
      <c r="N1002" t="inlineStr">
        <is>
          <t>Potty training apartment dog schedule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🐶 Urban living with a furry friend requires some smart bathroom solutions. Consistency will quickly eliminate any indoor messes.</t>
        </is>
      </c>
      <c r="M1003" t="inlineStr">
        <is>
          <t>⚡ Discover the accident-free method for busy owners today.</t>
        </is>
      </c>
      <c r="N1003" t="inlineStr">
        <is>
          <t>Easy high rise puppy training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🏢 High rise living does not have to mean endless elevator trips for bathroom breaks. Proper indoor setups make life much easier for your pet.</t>
        </is>
      </c>
      <c r="M1004" t="inlineStr">
        <is>
          <t>🐶 Grab your copy of the indoor training manual now.</t>
        </is>
      </c>
      <c r="N1004" t="inlineStr">
        <is>
          <t>Potty training puppy apartment tips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✨ Training your furry companion in a small space requires patience and the right schedule. It is completely possible to have an accident-free home.</t>
        </is>
      </c>
      <c r="M1005" t="inlineStr">
        <is>
          <t>🐾 Click here to download the proven 7-day system.</t>
        </is>
      </c>
      <c r="N1005" t="inlineStr">
        <is>
          <t>Apartment puppy training routine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🐕 Raising a happy pet indoors requires a solid daily routine. Indoor training becomes simple once you establish clear habits.</t>
        </is>
      </c>
      <c r="M1006" t="inlineStr">
        <is>
          <t>🏠 Visit our website for the ultimate small space training blueprint.</t>
        </is>
      </c>
      <c r="N1006" t="inlineStr">
        <is>
          <t>Potty training in apartment made simple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🏙️ City living with a dog is wonderful when you have the proper indoor setup. Building a dedicated space helps them understand where to go.</t>
        </is>
      </c>
      <c r="M1007" t="inlineStr">
        <is>
          <t>🎯 Secure your access to the complete 7-day potty program.</t>
        </is>
      </c>
      <c r="N1007" t="inlineStr">
        <is>
          <t>Raising puppy in apartment guide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💡 Smart routines are the foundation of successful indoor dog care. Your space will remain spotless when you follow a proven method.</t>
        </is>
      </c>
      <c r="M1008" t="inlineStr">
        <is>
          <t>✨ Check out our website to learn the accident-free method.</t>
        </is>
      </c>
      <c r="N1008" t="inlineStr">
        <is>
          <t>Urban dog potty training success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🐾 Small living spaces mean you need to be creative with your pet's bathroom habits. Consistency makes everything so much easier for both of you.</t>
        </is>
      </c>
      <c r="M1009" t="inlineStr">
        <is>
          <t>🐕 Get the behavior-based training system for apartment dogs here.</t>
        </is>
      </c>
      <c r="N1009" t="inlineStr">
        <is>
          <t>Puppy in apartment tips and tricks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🐶 Life without a yard simply requires a slightly different approach to pet care. Indoor setups keep your furry friend comfortable and stress-free.</t>
        </is>
      </c>
      <c r="M1010" t="inlineStr">
        <is>
          <t>💡 Unlock the secrets to a clean home with our 7-day guide.</t>
        </is>
      </c>
      <c r="N1010" t="inlineStr">
        <is>
          <t>Best puppy apartment setup ideas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🏠 Setting up a designated area indoors gives your pet security and clarity. Creating strong boundaries prevents confusing messes on your carpets.</t>
        </is>
      </c>
      <c r="M1011" t="inlineStr">
        <is>
          <t>🏙️ Grab the high-rise dog potty training manual on our site.</t>
        </is>
      </c>
      <c r="N1011" t="inlineStr">
        <is>
          <t>Potty training without yard solutions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Preventing indoor messes is all about understanding canine behavior. Your living area can remain beautiful even with a new pet.</t>
        </is>
      </c>
      <c r="M1012" t="inlineStr">
        <is>
          <t>🚀 Start your 7-day journey to an accident-free apartment today.</t>
        </is>
      </c>
      <c r="N1012" t="inlineStr">
        <is>
          <t>Potty training dogs apartments guide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🐕 Establishing a predictable schedule reduces anxiety for your furry companion. They learn incredibly fast when expectations are clear.</t>
        </is>
      </c>
      <c r="M1013" t="inlineStr">
        <is>
          <t>📌 Click through to get the proven schedule for busy dog owners.</t>
        </is>
      </c>
      <c r="N1013" t="inlineStr">
        <is>
          <t>Apartment dog schedule for busy owners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🏙️ High rise apartments require strategic thinking for your dog's daily needs. Clever indoor setups are an absolute game changer for busy owners.</t>
        </is>
      </c>
      <c r="M1014" t="inlineStr">
        <is>
          <t>🏆 Find the ultimate small space puppy guide on our website.</t>
        </is>
      </c>
      <c r="N1014" t="inlineStr">
        <is>
          <t>Apartment dog daily routine planner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💡 Indoor training works beautifully when you align it with natural canine instincts. Predictability is the secret to a perfectly clean space.</t>
        </is>
      </c>
      <c r="M1015" t="inlineStr">
        <is>
          <t>👉 Download the 7-day accident-free method directly from our site.</t>
        </is>
      </c>
      <c r="N1015" t="inlineStr">
        <is>
          <t>Small space dog training methods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🐾 Puppies thrive on routine especially when living in smaller spaces. Eliminating confusion helps them succeed much faster.</t>
        </is>
      </c>
      <c r="M1016" t="inlineStr">
        <is>
          <t>🐾 Discover how to train your indoor dog in just one week.</t>
        </is>
      </c>
      <c r="N1016" t="inlineStr">
        <is>
          <t>High rise dog potty solutions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🐶 Careful planning turns any small layout into a wonderful home for your pet. Clear communication stops unwanted messes before they happen.</t>
        </is>
      </c>
      <c r="M1017" t="inlineStr">
        <is>
          <t>🐶 Get the essential blueprint for yardless potty training right here.</t>
        </is>
      </c>
      <c r="N1017" t="inlineStr">
        <is>
          <t>Puppy area small apartment design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🏢 Busy schedules combined with indoor living demand an efficient bathroom strategy. It feels amazing to come home to a clean floor.</t>
        </is>
      </c>
      <c r="M1018" t="inlineStr">
        <is>
          <t>⚡ Access the complete behavior-based dog routine on our page.</t>
        </is>
      </c>
      <c r="N1018" t="inlineStr">
        <is>
          <t>Puppy set up apartment inspiration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Transforming your space into a pet-friendly zone is easier than you think. Smart preparation prevents the frustration of constant cleanups.</t>
        </is>
      </c>
      <c r="M1019" t="inlineStr">
        <is>
          <t>🏠 Learn the exact 7-day system for apartment dogs today.</t>
        </is>
      </c>
      <c r="N1019" t="inlineStr">
        <is>
          <t>Brilliant puppy apartment ideas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🐕 Building trust through consistent routines is the best way to handle indoor living. Your furry friend wants to do the right thing.</t>
        </is>
      </c>
      <c r="M1020" t="inlineStr">
        <is>
          <t>🎯 Grab the premium guide to stopping indoor accidents instantly.</t>
        </is>
      </c>
      <c r="N1020" t="inlineStr">
        <is>
          <t>Puppy area indoor apartment layout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🏙️ Navigating city life with your pet requires reliable bathroom solutions. Setting up a proper indoor zone eliminates the stress of rushing outside.</t>
        </is>
      </c>
      <c r="M1021" t="inlineStr">
        <is>
          <t>✨ Visit our site for the proven indoor dog training protocol.</t>
        </is>
      </c>
      <c r="N1021" t="inlineStr">
        <is>
          <t>Apartment dog owner hacks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💡 Success comes from working with your pet's natural habits rather than against them. Small environments are perfect for focused learning.</t>
        </is>
      </c>
      <c r="M1022" t="inlineStr">
        <is>
          <t>🐕 Click here to grab the 7-day potty training masterclass.</t>
        </is>
      </c>
      <c r="N1022" t="inlineStr">
        <is>
          <t>Clever dog apartment hacks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🐾 Keeping carpets spotless is the main goal of any indoor pet routine. Structured days make this totally achievable.</t>
        </is>
      </c>
      <c r="M1023" t="inlineStr">
        <is>
          <t>💡 Discover the busy owner's guide to a clean apartment here.</t>
        </is>
      </c>
      <c r="N1023" t="inlineStr">
        <is>
          <t>Ultimate puppy apartment setup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🐶 Indoor setups provide incredible convenience for busy pet owners. Proper placement ensures your furry friend always knows exactly where to go.</t>
        </is>
      </c>
      <c r="M1024" t="inlineStr">
        <is>
          <t>🏙️ Get your hands on the complete high-rise dog manual today.</t>
        </is>
      </c>
      <c r="N1024" t="inlineStr">
        <is>
          <t>Easy apartment potty training dogs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🏠 Living in a space without a yard just means you need smarter systems. Daily routines become effortless once established.</t>
        </is>
      </c>
      <c r="M1025" t="inlineStr">
        <is>
          <t>🚀 Check out the 7-day system that guarantees a spotless home.</t>
        </is>
      </c>
      <c r="N1025" t="inlineStr">
        <is>
          <t>Simple potty training apartment dog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Clean floors are possible even if you work long hours away from home. Understanding canine signals is the first step to success.</t>
        </is>
      </c>
      <c r="M1026" t="inlineStr">
        <is>
          <t>📌 Download our exclusive apartment dog training guide now.</t>
        </is>
      </c>
      <c r="N1026" t="inlineStr">
        <is>
          <t>Best apartment puppy schedule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🐕 Designing the perfect indoor layout saves your sanity and your flooring. Your pet will appreciate having a specific designated spot.</t>
        </is>
      </c>
      <c r="M1027" t="inlineStr">
        <is>
          <t>🏆 Secure the accident-free blueprint on our website right now.</t>
        </is>
      </c>
      <c r="N1027" t="inlineStr">
        <is>
          <t>Potty training puppy apartment hacks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🏙️ Balcony and indoor solutions are essential for high rise pet owners. Efficient systems keep both you and your pet completely relaxed.</t>
        </is>
      </c>
      <c r="M1028" t="inlineStr">
        <is>
          <t>👉 Click to access the 7-day potty routine for urban pets.</t>
        </is>
      </c>
      <c r="N1028" t="inlineStr">
        <is>
          <t>Fast apartment puppy training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💡 Eliminating confusion is the fastest route to an accident-free living space. Clear signals help your furry friend understand the rules.</t>
        </is>
      </c>
      <c r="M1029" t="inlineStr">
        <is>
          <t>🐾 Find the perfect schedule for your indoor dog on our site.</t>
        </is>
      </c>
      <c r="N1029" t="inlineStr">
        <is>
          <t>Quick potty training in apartment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🐾 Discovering the right rhythm transforms the entire indoor living experience. Pet ownership in small spaces can be completely joy-filled.</t>
        </is>
      </c>
      <c r="M1030" t="inlineStr">
        <is>
          <t>🐶 Grab the complete small space potty solution today.</t>
        </is>
      </c>
      <c r="N1030" t="inlineStr">
        <is>
          <t>Raising puppy in apartment safely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🐶 Your daily routine dictates how quickly your pet adapts to indoor rules. Focused attention early on prevents months of frustration.</t>
        </is>
      </c>
      <c r="M1031" t="inlineStr">
        <is>
          <t>⚡ Discover the 7-day strategy that ends apartment messes.</t>
        </is>
      </c>
      <c r="N1031" t="inlineStr">
        <is>
          <t>High rise puppy training schedule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🏢 Managing a pet without immediate outdoor access just takes the right knowledge. Clever indoor zones solve the biggest urban challenges.</t>
        </is>
      </c>
      <c r="M1032" t="inlineStr">
        <is>
          <t>🏠 Get the ultimate yard-free training program on our webpage.</t>
        </is>
      </c>
      <c r="N1032" t="inlineStr">
        <is>
          <t>Urban dog potty training methods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Keeping your home smelling fresh requires a solid strategy for your pet. Consistent habits build a beautifully clean environment.</t>
        </is>
      </c>
      <c r="M1033" t="inlineStr">
        <is>
          <t>🎯 Visit our site to download the fast-track potty system.</t>
        </is>
      </c>
      <c r="N1033" t="inlineStr">
        <is>
          <t>Puppy in apartment tips for beginners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🐕 Every pet can master indoor rules when given the correct guidance. Small space living becomes a breeze with good habits.</t>
        </is>
      </c>
      <c r="M1034" t="inlineStr">
        <is>
          <t>✨ Unlock the exact routine for high-rise dogs right here.</t>
        </is>
      </c>
      <c r="N1034" t="inlineStr">
        <is>
          <t>Adapting puppy in an apartment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🏙️ Urban environments pose unique challenges for pet bathroom schedules. Fortunately smart setups completely neutralize these obstacles.</t>
        </is>
      </c>
      <c r="M1035" t="inlineStr">
        <is>
          <t>🐕 Click through to secure your 7-day accident-free guide.</t>
        </is>
      </c>
      <c r="N1035" t="inlineStr">
        <is>
          <t>Strict apartment puppy schedule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💡 Creating a structured day is the kindest thing you can do for your indoor pet. They will reward you with perfect behavior.</t>
        </is>
      </c>
      <c r="M1036" t="inlineStr">
        <is>
          <t>💡 Get the comprehensive small space dog manual on our site.</t>
        </is>
      </c>
      <c r="N1036" t="inlineStr">
        <is>
          <t>Potty training without yard safely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🐾 Perfecting your indoor setup prevents damage to your valuable floors. Small adjustments make a massive difference in daily life.</t>
        </is>
      </c>
      <c r="M1037" t="inlineStr">
        <is>
          <t>🏙️ Discover the absolute best apartment training system today.</t>
        </is>
      </c>
      <c r="N1037" t="inlineStr">
        <is>
          <t>Fast potty training dogs apartments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🐶 Adapting to a yard-free lifestyle is incredibly smooth with a strategic plan. Your pet will happily adjust to their new routine.</t>
        </is>
      </c>
      <c r="M1038" t="inlineStr">
        <is>
          <t>🚀 Access the premium 7-day indoor potty program right now.</t>
        </is>
      </c>
      <c r="N1038" t="inlineStr">
        <is>
          <t>Better apartment potty training dogs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🏠 Establishing clear boundaries inside ensures your pet never gets confused. Calm environments lead to faster learning.</t>
        </is>
      </c>
      <c r="M1039" t="inlineStr">
        <is>
          <t>📌 Check out our website for the ultimate busy owner blueprint.</t>
        </is>
      </c>
      <c r="N1039" t="inlineStr">
        <is>
          <t>Perfect apartment dog schedule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✨ Mastering indoor pet care means you never have to worry while at work. Reliable habits bring total peace of mind.</t>
        </is>
      </c>
      <c r="M1040" t="inlineStr">
        <is>
          <t>🏆 Grab the step-by-step apartment dog guide today.</t>
        </is>
      </c>
      <c r="N1040" t="inlineStr">
        <is>
          <t>Daily apartment dog daily routine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🐕 Small layouts are actually perfect for keeping a close eye on new pets. Close supervision naturally leads to quicker success.</t>
        </is>
      </c>
      <c r="M1041" t="inlineStr">
        <is>
          <t>👉 Click here to get the 7-day accident-free training system.</t>
        </is>
      </c>
      <c r="N1041" t="inlineStr">
        <is>
          <t>Fast small space dog training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🏙️ Living high up makes traditional bathroom breaks difficult. Indoor alternatives provide ultimate convenience for you both.</t>
        </is>
      </c>
      <c r="M1042" t="inlineStr">
        <is>
          <t>🐾 Download the essential high-rise potty manual on our site.</t>
        </is>
      </c>
      <c r="N1042" t="inlineStr">
        <is>
          <t>High rise dog potty area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💡 Success in a compact home relies entirely on your daily pet schedule. Routine is the magic ingredient for a spotless space.</t>
        </is>
      </c>
      <c r="M1043" t="inlineStr">
        <is>
          <t>🐶 Discover the simple system for yardless dog training here.</t>
        </is>
      </c>
      <c r="N1043" t="inlineStr">
        <is>
          <t>Ideal puppy area small apartment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🐾 Stopping indoor accidents completely changes the dynamic with your pet. You can finally relax and just enjoy their company.</t>
        </is>
      </c>
      <c r="M1044" t="inlineStr">
        <is>
          <t>⚡ Secure your copy of the 7-day apartment pet guide now.</t>
        </is>
      </c>
      <c r="N1044" t="inlineStr">
        <is>
          <t>Cute puppy set up apartment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🐶 Urban pets adapt incredibly well when given a clear and consistent space. Their intelligence makes indoor routines highly effective.</t>
        </is>
      </c>
      <c r="M1045" t="inlineStr">
        <is>
          <t>🏠 Get the complete behavior-based indoor method today.</t>
        </is>
      </c>
      <c r="N1045" t="inlineStr">
        <is>
          <t>Smart puppy apartment ideas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🏢 Smart owners know that preparation prevents almost all indoor messes. Dedicated zones give your pet absolute clarity.</t>
        </is>
      </c>
      <c r="M1046" t="inlineStr">
        <is>
          <t>🎯 Visit our website to unlock the perfect dog daily schedule.</t>
        </is>
      </c>
      <c r="N1046" t="inlineStr">
        <is>
          <t>Cozy puppy area indoor apartment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Maintaining a pristine environment is simple once your pet understands the routine. Good habits replace bad ones very quickly.</t>
        </is>
      </c>
      <c r="M1047" t="inlineStr">
        <is>
          <t>✨ Grab the 7-day guide to stopping indoor messes instantly.</t>
        </is>
      </c>
      <c r="N1047" t="inlineStr">
        <is>
          <t>Genius apartment dog owner hacks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🐕 Finding the right balance between freedom and boundaries is key for indoor pets. Structure gives them the confidence they need.</t>
        </is>
      </c>
      <c r="M1048" t="inlineStr">
        <is>
          <t>🐕 Click to access the proven small space training blueprint.</t>
        </is>
      </c>
      <c r="N1048" t="inlineStr">
        <is>
          <t>Helpful dog apartment hacks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🏙️ City apartments can be absolute havens for well-behaved pets. Proper bathroom management is the foundation of urban pet care.</t>
        </is>
      </c>
      <c r="M1049" t="inlineStr">
        <is>
          <t>💡 Find out how to train your apartment dog in 7 days here.</t>
        </is>
      </c>
      <c r="N1049" t="inlineStr">
        <is>
          <t>Safe puppy apartment setup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💡 Working long shifts requires a foolproof system for your furry friend. Your living area will remain totally secure and clean.</t>
        </is>
      </c>
      <c r="M1050" t="inlineStr">
        <is>
          <t>🏙️ Get the exclusive high-rise pet routine on our webpage.</t>
        </is>
      </c>
      <c r="N1050" t="inlineStr">
        <is>
          <t>Working owner potty training apartment dog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🐾 Dedicated bathroom zones inside prevent confusion and save your carpets. Your pet naturally wants to keep their living space clean.</t>
        </is>
      </c>
      <c r="M1051" t="inlineStr">
        <is>
          <t>🚀 Download the accident-free method designed for busy owners.</t>
        </is>
      </c>
      <c r="N1051" t="inlineStr">
        <is>
          <t>High rise puppy training tips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🐶 Compact living simply requires more intention behind your daily pet schedule. The results are always worth the initial effort.</t>
        </is>
      </c>
      <c r="M1052" t="inlineStr">
        <is>
          <t>📌 Check out the ultimate 7-day indoor training program today.</t>
        </is>
      </c>
      <c r="N1052" t="inlineStr">
        <is>
          <t>Potty training puppy apartment routine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🏠 Keeping an indoor pet happy involves meeting their needs predictably. Solid routines eliminate all the guesswork.</t>
        </is>
      </c>
      <c r="M1053" t="inlineStr">
        <is>
          <t>🏆 Secure the complete small space dog guide on our site.</t>
        </is>
      </c>
      <c r="N1053" t="inlineStr">
        <is>
          <t>Apartment puppy training for beginners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Trust is built when your pet knows exactly what is expected of them indoors. Clear rules create a harmonious home environment.</t>
        </is>
      </c>
      <c r="M1054" t="inlineStr">
        <is>
          <t>👉 Grab the proven 7-day system for a spotless apartment.</t>
        </is>
      </c>
      <c r="N1054" t="inlineStr">
        <is>
          <t>Start potty training in apartment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🐕 Managing bathroom habits in a small home is a highly valuable skill. Once mastered your daily life becomes incredibly relaxed.</t>
        </is>
      </c>
      <c r="M1055" t="inlineStr">
        <is>
          <t>🐾 Click here to discover the best yard-free potty routine.</t>
        </is>
      </c>
      <c r="N1055" t="inlineStr">
        <is>
          <t>Raising puppy in apartment easily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🏙️ High rise dwellers need specialized solutions to keep their pets comfortable. Indoor options eliminate the stress of the elevator ride.</t>
        </is>
      </c>
      <c r="M1056" t="inlineStr">
        <is>
          <t>🐶 Get your hands on the 7-day apartment dog manual now.</t>
        </is>
      </c>
      <c r="N1056" t="inlineStr">
        <is>
          <t>Urban dog potty training schedule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💡 Proven routines take the frustration out of indoor pet management. You will love how quickly they learn the ropes.</t>
        </is>
      </c>
      <c r="M1057" t="inlineStr">
        <is>
          <t>⚡ Visit our site for the complete indoor potty training blueprint.</t>
        </is>
      </c>
      <c r="N1057" t="inlineStr">
        <is>
          <t>Top puppy in apartment tips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🐾 Protecting your floors from damage is easy with the right setup. Your pet will learn to use only their designated spot.</t>
        </is>
      </c>
      <c r="M1058" t="inlineStr">
        <is>
          <t>🏠 Access the accident-free system for urban dogs right here.</t>
        </is>
      </c>
      <c r="N1058" t="inlineStr">
        <is>
          <t>Happy puppy in an apartment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🐶 Life without a backyard means bringing the solution inside. Clever placements make the process perfectly natural.</t>
        </is>
      </c>
      <c r="M1059" t="inlineStr">
        <is>
          <t>🎯 Download our premium 7-day guide to a clean home today.</t>
        </is>
      </c>
      <c r="N1059" t="inlineStr">
        <is>
          <t>Busy owner apartment puppy schedule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🏢 Avoiding the mad dash to the lobby is the best part of indoor setups. Your routine becomes peaceful and controlled.</t>
        </is>
      </c>
      <c r="M1060" t="inlineStr">
        <is>
          <t>✨ Discover the fast-track method for apartment dogs on our site.</t>
        </is>
      </c>
      <c r="N1060" t="inlineStr">
        <is>
          <t>Potty training without yard hacks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Coming home to a fresh smelling space is the ultimate goal. Consistent training guarantees this wonderful result.</t>
        </is>
      </c>
      <c r="M1061" t="inlineStr">
        <is>
          <t>🐕 Grab the comprehensive behavior-based training program now.</t>
        </is>
      </c>
      <c r="N1061" t="inlineStr">
        <is>
          <t>Potty training dogs apartments fast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🐕 Helping your pet understand indoor boundaries is highly rewarding. They feel proud when they know they are doing it right.</t>
        </is>
      </c>
      <c r="M1062" t="inlineStr">
        <is>
          <t>💡 Click through to get the exact schedule for indoor pets.</t>
        </is>
      </c>
      <c r="N1062" t="inlineStr">
        <is>
          <t>Smooth apartment potty training dogs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🏙️ Urban pet care relies heavily on innovative indoor strategies. Creating the right space solves the biggest daily challenges.</t>
        </is>
      </c>
      <c r="M1063" t="inlineStr">
        <is>
          <t>🏙️ Get the 7-day high-rise dog training masterclass here.</t>
        </is>
      </c>
      <c r="N1063" t="inlineStr">
        <is>
          <t>Predictable apartment dog schedule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💡 Positive reinforcement paired with a strict schedule works wonders indoors. Your compact home will stay beautifully clean.</t>
        </is>
      </c>
      <c r="M1064" t="inlineStr">
        <is>
          <t>🚀 Unlock the ultimate small space potty guide on our website.</t>
        </is>
      </c>
      <c r="N1064" t="inlineStr">
        <is>
          <t>Healthy apartment dog daily routine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🐾 Creating a safe and clear bathroom zone is essential for apartment pets. They thrive on the predictability of the space.</t>
        </is>
      </c>
      <c r="M1065" t="inlineStr">
        <is>
          <t>📌 Secure your access to the 7-day accident-free method today.</t>
        </is>
      </c>
      <c r="N1065" t="inlineStr">
        <is>
          <t>Essential small space dog training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🐶 Successful indoor living means eliminating all opportunities for mistakes. Careful management prevents habits you do not want.</t>
        </is>
      </c>
      <c r="M1066" t="inlineStr">
        <is>
          <t>🏆 Visit our site to download the essential apartment dog manual.</t>
        </is>
      </c>
      <c r="N1066" t="inlineStr">
        <is>
          <t>Clean high rise dog potty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🏠 Yardless homes are perfectly fine for pets with the right indoor strategy. The adjustment period is surprisingly short.</t>
        </is>
      </c>
      <c r="M1067" t="inlineStr">
        <is>
          <t>👉 Grab the proven routine for busy pet owners right now.</t>
        </is>
      </c>
      <c r="N1067" t="inlineStr">
        <is>
          <t>Best puppy area small apartment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Spotless carpets are the reward for establishing a solid pet routine. Your home remains a relaxing sanctuary for everyone.</t>
        </is>
      </c>
      <c r="M1068" t="inlineStr">
        <is>
          <t>🐾 Discover the complete 7-day yardless training system here.</t>
        </is>
      </c>
      <c r="N1068" t="inlineStr">
        <is>
          <t>Simple puppy set up apartment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🐕 Routine is the absolute best tool for managing an indoor pet. They quickly adapt to the rhythm of your daily life.</t>
        </is>
      </c>
      <c r="M1069" t="inlineStr">
        <is>
          <t>🐶 Click here to get the ultimate indoor dog training guide.</t>
        </is>
      </c>
      <c r="N1069" t="inlineStr">
        <is>
          <t>Creative puppy apartment ideas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🏙️ Balcony setups and indoor pads offer fantastic alternatives to grass. High rise living suddenly becomes incredibly pet friendly.</t>
        </is>
      </c>
      <c r="M1070" t="inlineStr">
        <is>
          <t>⚡ Access the step-by-step 7-day potty program on our webpage.</t>
        </is>
      </c>
      <c r="N1070" t="inlineStr">
        <is>
          <t>Perfect puppy area indoor apartment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💡 Consistency is the single most important factor for indoor success. Your furry friend will mirror your level of commitment.</t>
        </is>
      </c>
      <c r="M1071" t="inlineStr">
        <is>
          <t>🏠 Find the perfect blueprint for high-rise living on our site.</t>
        </is>
      </c>
      <c r="N1071" t="inlineStr">
        <is>
          <t>Daily apartment dog owner hacks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🐾 Designing a functional pet zone requires very little space. The impact on your daily life will be absolutely huge.</t>
        </is>
      </c>
      <c r="M1072" t="inlineStr">
        <is>
          <t>🎯 Download the 7-day accident-free protocol for apartment dogs.</t>
        </is>
      </c>
      <c r="N1072" t="inlineStr">
        <is>
          <t>Best dog apartment hacks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🐶 Preventing mistakes is much easier than correcting them later. Proactive indoor setups set your pet up for total success.</t>
        </is>
      </c>
      <c r="M1073" t="inlineStr">
        <is>
          <t>✨ Get the premium guide to stopping dog messes completely today.</t>
        </is>
      </c>
      <c r="N1073" t="inlineStr">
        <is>
          <t>Clean puppy apartment setup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🏢 Eliminating the stress of late night outdoor trips is a massive relief. Indoor solutions keep everyone warm and safe.</t>
        </is>
      </c>
      <c r="M1074" t="inlineStr">
        <is>
          <t>🐕 Check out our site for the best small space training method.</t>
        </is>
      </c>
      <c r="N1074" t="inlineStr">
        <is>
          <t>Master potty training apartment dog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Achieving an accident-free home takes dedicated effort but is highly rewarding. Your space stays fresh and inviting every day.</t>
        </is>
      </c>
      <c r="M1075" t="inlineStr">
        <is>
          <t>💡 Grab the complete 7-day indoor potty system right here.</t>
        </is>
      </c>
      <c r="N1075" t="inlineStr">
        <is>
          <t>High rise puppy training plan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🐕 Happy indoor pets rely on their owners for clear bathroom directions. Setting up a specific zone makes the rules obvious.</t>
        </is>
      </c>
      <c r="M1076" t="inlineStr">
        <is>
          <t>🏙️ Discover the ultimate high-rise dog schedule on our website.</t>
        </is>
      </c>
      <c r="N1076" t="inlineStr">
        <is>
          <t>Safe potty training puppy apartment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🏙️ Concrete jungles demand creative approaches to daily pet routines. Your apartment can easily accommodate their needs.</t>
        </is>
      </c>
      <c r="M1077" t="inlineStr">
        <is>
          <t>🚀 Secure the 7-day accident-free training manual today.</t>
        </is>
      </c>
      <c r="N1077" t="inlineStr">
        <is>
          <t>Master apartment puppy training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💡 Proper scheduling ensures your pet never has to guess where to go. Their confidence grows with every successful day.</t>
        </is>
      </c>
      <c r="M1078" t="inlineStr">
        <is>
          <t>📌 Click to access the comprehensive apartment pet guide now.</t>
        </is>
      </c>
      <c r="N1078" t="inlineStr">
        <is>
          <t>Easy potty training in apartment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🐾 Saving your rugs from permanent damage starts with a better routine. Clever indoor management prevents the worst messes.</t>
        </is>
      </c>
      <c r="M1079" t="inlineStr">
        <is>
          <t>🏆 Get the exact behavior-based routine for indoor dogs here.</t>
        </is>
      </c>
      <c r="N1079" t="inlineStr">
        <is>
          <t>Guide to raising puppy in apartment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🐶 Small environments mean your pet is always close by for easy monitoring. This proximity makes establishing habits much faster.</t>
        </is>
      </c>
      <c r="M1080" t="inlineStr">
        <is>
          <t>👉 Visit our site to grab the 7-day small space blueprint.</t>
        </is>
      </c>
      <c r="N1080" t="inlineStr">
        <is>
          <t>Quick urban dog potty training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🏠 Embracing indoor solutions changes the way you experience pet ownership. The convenience factor cannot be overstated.</t>
        </is>
      </c>
      <c r="M1081" t="inlineStr">
        <is>
          <t>🐾 Download the complete yard-free training program today.</t>
        </is>
      </c>
      <c r="N1081" t="inlineStr">
        <is>
          <t>Daily puppy in apartment tips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Peace of mind comes from knowing your indoor setup is completely foolproof. You can leave the house without any anxiety.</t>
        </is>
      </c>
      <c r="M1082" t="inlineStr">
        <is>
          <t>🐶 Grab the 7-day guide designed specifically for busy owners.</t>
        </is>
      </c>
      <c r="N1082" t="inlineStr">
        <is>
          <t>Caring for puppy in an apartment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🐕 Guiding your pet through their daily routine builds an incredible bond. They look to you for structure and security.</t>
        </is>
      </c>
      <c r="M1083" t="inlineStr">
        <is>
          <t>⚡ Click here to discover the accident-free apartment method.</t>
        </is>
      </c>
      <c r="N1083" t="inlineStr">
        <is>
          <t>Complete apartment puppy schedule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🏙️ Elevator living practically requires a dedicated indoor bathroom spot. It saves time and prevents uncomfortable emergencies.</t>
        </is>
      </c>
      <c r="M1084" t="inlineStr">
        <is>
          <t>🏠 Secure your copy of the ultimate indoor dog manual now.</t>
        </is>
      </c>
      <c r="N1084" t="inlineStr">
        <is>
          <t>Easy potty training without yard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💡 Working with canine instincts makes indoor routines feel completely natural. They quickly accept their designated zone as normal.</t>
        </is>
      </c>
      <c r="M1085" t="inlineStr">
        <is>
          <t>🎯 Get the premium 7-day potty training system on our site.</t>
        </is>
      </c>
      <c r="N1085" t="inlineStr">
        <is>
          <t>Fast potty training dogs apartments guide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🐾 Transforming a corner of your home into a pet area solves everything. Clarity prevents any future confusion.</t>
        </is>
      </c>
      <c r="M1086" t="inlineStr">
        <is>
          <t>✨ Find out how to perfectly train your high-rise dog here.</t>
        </is>
      </c>
      <c r="N1086" t="inlineStr">
        <is>
          <t>Quick apartment potty training dogs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🐶 Yard-free living just means the bathroom is handled slightly differently. Consistency makes the indoor method highly successful.</t>
        </is>
      </c>
      <c r="M1087" t="inlineStr">
        <is>
          <t>🐕 Access the complete small space routine on our webpage.</t>
        </is>
      </c>
      <c r="N1087" t="inlineStr">
        <is>
          <t>Consistent apartment dog schedule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🏢 Busy professionals need reliable systems for their indoor pets. Structured habits ensure you never come home to a surprise.</t>
        </is>
      </c>
      <c r="M1088" t="inlineStr">
        <is>
          <t>💡 Download the 7-day accident-free masterclass for urban pets.</t>
        </is>
      </c>
      <c r="N1088" t="inlineStr">
        <is>
          <t>Easy apartment dog daily routine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✨ Beautiful interiors can easily be maintained with a new pet. It simply requires a strategic approach to their daily needs.</t>
        </is>
      </c>
      <c r="M1089" t="inlineStr">
        <is>
          <t>🏙️ Grab the step-by-step guide to a spotless apartment today.</t>
        </is>
      </c>
      <c r="N1089" t="inlineStr">
        <is>
          <t>Effective small space dog training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🐕 Comfort and cleanliness go hand in hand with proper indoor management. Your pet will love having a predictable schedule.</t>
        </is>
      </c>
      <c r="M1090" t="inlineStr">
        <is>
          <t>🚀 Visit our website for the proven indoor dog training system.</t>
        </is>
      </c>
      <c r="N1090" t="inlineStr">
        <is>
          <t>High rise dog potty tips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🏙️ Mastering the high rise pet lifestyle is totally achievable. Clever setups make the vertical distance completely irrelevant.</t>
        </is>
      </c>
      <c r="M1091" t="inlineStr">
        <is>
          <t>📌 Click through to secure the 7-day high-rise potty blueprint.</t>
        </is>
      </c>
      <c r="N1091" t="inlineStr">
        <is>
          <t>Organizing puppy area small apartment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💡 Removing ambiguity is the fastest way to achieve indoor success. Clear boundaries lead to perfect behavior every single time.</t>
        </is>
      </c>
      <c r="M1092" t="inlineStr">
        <is>
          <t>🏆 Get the essential manual for yardless dog owners right here.</t>
        </is>
      </c>
      <c r="N1092" t="inlineStr">
        <is>
          <t>Preparing puppy set up apartment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🐾 Practical solutions for compact homes make pet care incredibly simple. A few smart adjustments change your entire day.</t>
        </is>
      </c>
      <c r="M1093" t="inlineStr">
        <is>
          <t>👉 Discover the complete 7-day apartment training program now.</t>
        </is>
      </c>
      <c r="N1093" t="inlineStr">
        <is>
          <t>Useful puppy apartment ideas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🐶 Indoor pets learn exceptionally well when distractions are limited. The small space actually works to your advantage.</t>
        </is>
      </c>
      <c r="M1094" t="inlineStr">
        <is>
          <t>🐾 Grab the behavior-based guide to stopping indoor messes today.</t>
        </is>
      </c>
      <c r="N1094" t="inlineStr">
        <is>
          <t>Neat puppy area indoor apartment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🏠 Your living space remains entirely yours when pets learn the rules. Respect for the home is built through daily routine.</t>
        </is>
      </c>
      <c r="M1095" t="inlineStr">
        <is>
          <t>🐶 Download the ultimate busy owner dog schedule on our site.</t>
        </is>
      </c>
      <c r="N1095" t="inlineStr">
        <is>
          <t>Top apartment dog owner hacks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Clean environments reduce stress for both you and your furry companion. Solid strategies keep everything perfectly orderly.</t>
        </is>
      </c>
      <c r="M1096" t="inlineStr">
        <is>
          <t>⚡ Check out the 7-day accident-free method for small spaces.</t>
        </is>
      </c>
      <c r="N1096" t="inlineStr">
        <is>
          <t>Proven dog apartment hacks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🐕 Dedicated pet parents know that routine is the secret to success. Indoor living becomes a joy when messes are eliminated.</t>
        </is>
      </c>
      <c r="M1097" t="inlineStr">
        <is>
          <t>🏠 Click here to get the premium indoor potty training guide.</t>
        </is>
      </c>
      <c r="N1097" t="inlineStr">
        <is>
          <t>Simple puppy apartment setup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🏙️ Urban apartments demand efficiency in every aspect of pet care. Proper setups streamline the entire bathroom process.</t>
        </is>
      </c>
      <c r="M1098" t="inlineStr">
        <is>
          <t>🎯 Secure the complete 7-day blueprint for urban dogs today.</t>
        </is>
      </c>
      <c r="N1098" t="inlineStr">
        <is>
          <t>Indoor potty training apartment dog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💡 Simple adjustments to your daily schedule create massive behavioral improvements. Your indoor space will absolutely thank you.</t>
        </is>
      </c>
      <c r="M1099" t="inlineStr">
        <is>
          <t>✨ Visit our site to access the ultimate high-rise pet manual.</t>
        </is>
      </c>
      <c r="N1099" t="inlineStr">
        <is>
          <t>High rise puppy training basics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🐾 Providing a clear designated area inside shows your pet exactly what to do. The results are a spotless home and a happy dog.</t>
        </is>
      </c>
      <c r="M1100" t="inlineStr">
        <is>
          <t>🐕 Grab the proven 7-day system for yard-free living right now.</t>
        </is>
      </c>
      <c r="N1100" t="inlineStr">
        <is>
          <t>Successful potty training puppy apartment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🐶 Achieving perfect indoor habits requires a bit of daily dedication. Your reward is a permanently clean and fresh living space.</t>
        </is>
      </c>
      <c r="M1101" t="inlineStr">
        <is>
          <t>💡 Get your hands on the comprehensive apartment dog guide here.</t>
        </is>
      </c>
      <c r="N1101" t="inlineStr">
        <is>
          <t>Modern apartment puppy training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🐾 Managing your dog's bathroom needs indoors is entirely possible with the correct routine. Your small space can stay completely clean and fresh.</t>
        </is>
      </c>
      <c r="M1102" t="inlineStr">
        <is>
          <t>👉 Get the complete 7-day apartment potty guide on our site.</t>
        </is>
      </c>
      <c r="N1102" t="inlineStr">
        <is>
          <t>Potty training apartment dog schedule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🐶 Urban living with a furry friend requires some smart bathroom solutions. Consistency will quickly eliminate any indoor messes.</t>
        </is>
      </c>
      <c r="M1103" t="inlineStr">
        <is>
          <t>⚡ Discover the accident-free method for busy owners today.</t>
        </is>
      </c>
      <c r="N1103" t="inlineStr">
        <is>
          <t>Easy high rise puppy training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🏢 High rise living does not have to mean endless elevator trips for bathroom breaks. Proper indoor setups make life much easier for your pet.</t>
        </is>
      </c>
      <c r="M1104" t="inlineStr">
        <is>
          <t>🐶 Grab your copy of the indoor training manual now.</t>
        </is>
      </c>
      <c r="N1104" t="inlineStr">
        <is>
          <t>Potty training puppy apartment tips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✨ Training your furry companion in a small space requires patience and the right schedule. It is completely possible to have an accident-free home.</t>
        </is>
      </c>
      <c r="M1105" t="inlineStr">
        <is>
          <t>🐾 Click here to download the proven 7-day system.</t>
        </is>
      </c>
      <c r="N1105" t="inlineStr">
        <is>
          <t>Apartment puppy training routine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🐕 Raising a happy pet indoors requires a solid daily routine. Indoor training becomes simple once you establish clear habits.</t>
        </is>
      </c>
      <c r="M1106" t="inlineStr">
        <is>
          <t>🏠 Visit our website for the ultimate small space training blueprint.</t>
        </is>
      </c>
      <c r="N1106" t="inlineStr">
        <is>
          <t>Potty training in apartment made simple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🏙️ City living with a dog is wonderful when you have the proper indoor setup. Building a dedicated space helps them understand where to go.</t>
        </is>
      </c>
      <c r="M1107" t="inlineStr">
        <is>
          <t>🎯 Secure your access to the complete 7-day potty program.</t>
        </is>
      </c>
      <c r="N1107" t="inlineStr">
        <is>
          <t>Raising puppy in apartment guide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💡 Smart routines are the foundation of successful indoor dog care. Your space will remain spotless when you follow a proven method.</t>
        </is>
      </c>
      <c r="M1108" t="inlineStr">
        <is>
          <t>✨ Check out our website to learn the accident-free method.</t>
        </is>
      </c>
      <c r="N1108" t="inlineStr">
        <is>
          <t>Urban dog potty training success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🐾 Small living spaces mean you need to be creative with your pet's bathroom habits. Consistency makes everything so much easier for both of you.</t>
        </is>
      </c>
      <c r="M1109" t="inlineStr">
        <is>
          <t>🐕 Get the behavior-based training system for apartment dogs here.</t>
        </is>
      </c>
      <c r="N1109" t="inlineStr">
        <is>
          <t>Puppy in apartment tips and tricks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🐶 Life without a yard simply requires a slightly different approach to pet care. Indoor setups keep your furry friend comfortable and stress-free.</t>
        </is>
      </c>
      <c r="M1110" t="inlineStr">
        <is>
          <t>💡 Unlock the secrets to a clean home with our 7-day guide.</t>
        </is>
      </c>
      <c r="N1110" t="inlineStr">
        <is>
          <t>Best puppy apartment setup ideas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🏠 Setting up a designated area indoors gives your pet security and clarity. Creating strong boundaries prevents confusing messes on your carpets.</t>
        </is>
      </c>
      <c r="M1111" t="inlineStr">
        <is>
          <t>🏙️ Grab the high-rise dog potty training manual on our site.</t>
        </is>
      </c>
      <c r="N1111" t="inlineStr">
        <is>
          <t>Potty training without yard solutions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Preventing indoor messes is all about understanding canine behavior. Your living area can remain beautiful even with a new pet.</t>
        </is>
      </c>
      <c r="M1112" t="inlineStr">
        <is>
          <t>🚀 Start your 7-day journey to an accident-free apartment today.</t>
        </is>
      </c>
      <c r="N1112" t="inlineStr">
        <is>
          <t>Potty training dogs apartments guide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🐕 Establishing a predictable schedule reduces anxiety for your furry companion. They learn incredibly fast when expectations are clear.</t>
        </is>
      </c>
      <c r="M1113" t="inlineStr">
        <is>
          <t>📌 Click through to get the proven schedule for busy dog owners.</t>
        </is>
      </c>
      <c r="N1113" t="inlineStr">
        <is>
          <t>Apartment dog schedule for busy owners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🏙️ High rise apartments require strategic thinking for your dog's daily needs. Clever indoor setups are an absolute game changer for busy owners.</t>
        </is>
      </c>
      <c r="M1114" t="inlineStr">
        <is>
          <t>🏆 Find the ultimate small space puppy guide on our website.</t>
        </is>
      </c>
      <c r="N1114" t="inlineStr">
        <is>
          <t>Apartment dog daily routine planner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💡 Indoor training works beautifully when you align it with natural canine instincts. Predictability is the secret to a perfectly clean space.</t>
        </is>
      </c>
      <c r="M1115" t="inlineStr">
        <is>
          <t>👉 Download the 7-day accident-free method directly from our site.</t>
        </is>
      </c>
      <c r="N1115" t="inlineStr">
        <is>
          <t>Small space dog training methods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🐾 Puppies thrive on routine especially when living in smaller spaces. Eliminating confusion helps them succeed much faster.</t>
        </is>
      </c>
      <c r="M1116" t="inlineStr">
        <is>
          <t>🐾 Discover how to train your indoor dog in just one week.</t>
        </is>
      </c>
      <c r="N1116" t="inlineStr">
        <is>
          <t>High rise dog potty solutions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🐶 Careful planning turns any small layout into a wonderful home for your pet. Clear communication stops unwanted messes before they happen.</t>
        </is>
      </c>
      <c r="M1117" t="inlineStr">
        <is>
          <t>🐶 Get the essential blueprint for yardless potty training right here.</t>
        </is>
      </c>
      <c r="N1117" t="inlineStr">
        <is>
          <t>Puppy area small apartment design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🏢 Busy schedules combined with indoor living demand an efficient bathroom strategy. It feels amazing to come home to a clean floor.</t>
        </is>
      </c>
      <c r="M1118" t="inlineStr">
        <is>
          <t>⚡ Access the complete behavior-based dog routine on our page.</t>
        </is>
      </c>
      <c r="N1118" t="inlineStr">
        <is>
          <t>Puppy set up apartment inspiration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Transforming your space into a pet-friendly zone is easier than you think. Smart preparation prevents the frustration of constant cleanups.</t>
        </is>
      </c>
      <c r="M1119" t="inlineStr">
        <is>
          <t>🏠 Learn the exact 7-day system for apartment dogs today.</t>
        </is>
      </c>
      <c r="N1119" t="inlineStr">
        <is>
          <t>Brilliant puppy apartment ideas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🐕 Building trust through consistent routines is the best way to handle indoor living. Your furry friend wants to do the right thing.</t>
        </is>
      </c>
      <c r="M1120" t="inlineStr">
        <is>
          <t>🎯 Grab the premium guide to stopping indoor accidents instantly.</t>
        </is>
      </c>
      <c r="N1120" t="inlineStr">
        <is>
          <t>Puppy area indoor apartment layout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🏙️ Navigating city life with your pet requires reliable bathroom solutions. Setting up a proper indoor zone eliminates the stress of rushing outside.</t>
        </is>
      </c>
      <c r="M1121" t="inlineStr">
        <is>
          <t>✨ Visit our site for the proven indoor dog training protocol.</t>
        </is>
      </c>
      <c r="N1121" t="inlineStr">
        <is>
          <t>Apartment dog owner hacks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💡 Success comes from working with your pet's natural habits rather than against them. Small environments are perfect for focused learning.</t>
        </is>
      </c>
      <c r="M1122" t="inlineStr">
        <is>
          <t>🐕 Click here to grab the 7-day potty training masterclass.</t>
        </is>
      </c>
      <c r="N1122" t="inlineStr">
        <is>
          <t>Clever dog apartment hacks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🐾 Keeping carpets spotless is the main goal of any indoor pet routine. Structured days make this totally achievable.</t>
        </is>
      </c>
      <c r="M1123" t="inlineStr">
        <is>
          <t>💡 Discover the busy owner's guide to a clean apartment here.</t>
        </is>
      </c>
      <c r="N1123" t="inlineStr">
        <is>
          <t>Ultimate puppy apartment setup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🐶 Indoor setups provide incredible convenience for busy pet owners. Proper placement ensures your furry friend always knows exactly where to go.</t>
        </is>
      </c>
      <c r="M1124" t="inlineStr">
        <is>
          <t>🏙️ Get your hands on the complete high-rise dog manual today.</t>
        </is>
      </c>
      <c r="N1124" t="inlineStr">
        <is>
          <t>Easy apartment potty training dogs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🏠 Living in a space without a yard just means you need smarter systems. Daily routines become effortless once established.</t>
        </is>
      </c>
      <c r="M1125" t="inlineStr">
        <is>
          <t>🚀 Check out the 7-day system that guarantees a spotless home.</t>
        </is>
      </c>
      <c r="N1125" t="inlineStr">
        <is>
          <t>Simple potty training apartment dog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Clean floors are possible even if you work long hours away from home. Understanding canine signals is the first step to success.</t>
        </is>
      </c>
      <c r="M1126" t="inlineStr">
        <is>
          <t>📌 Download our exclusive apartment dog training guide now.</t>
        </is>
      </c>
      <c r="N1126" t="inlineStr">
        <is>
          <t>Best apartment puppy schedule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🐕 Designing the perfect indoor layout saves your sanity and your flooring. Your pet will appreciate having a specific designated spot.</t>
        </is>
      </c>
      <c r="M1127" t="inlineStr">
        <is>
          <t>🏆 Secure the accident-free blueprint on our website right now.</t>
        </is>
      </c>
      <c r="N1127" t="inlineStr">
        <is>
          <t>Potty training puppy apartment hacks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🏙️ Balcony and indoor solutions are essential for high rise pet owners. Efficient systems keep both you and your pet completely relaxed.</t>
        </is>
      </c>
      <c r="M1128" t="inlineStr">
        <is>
          <t>👉 Click to access the 7-day potty routine for urban pets.</t>
        </is>
      </c>
      <c r="N1128" t="inlineStr">
        <is>
          <t>Fast apartment puppy training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💡 Eliminating confusion is the fastest route to an accident-free living space. Clear signals help your furry friend understand the rules.</t>
        </is>
      </c>
      <c r="M1129" t="inlineStr">
        <is>
          <t>🐾 Find the perfect schedule for your indoor dog on our site.</t>
        </is>
      </c>
      <c r="N1129" t="inlineStr">
        <is>
          <t>Quick potty training in apartment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🐾 Discovering the right rhythm transforms the entire indoor living experience. Pet ownership in small spaces can be completely joy-filled.</t>
        </is>
      </c>
      <c r="M1130" t="inlineStr">
        <is>
          <t>🐶 Grab the complete small space potty solution today.</t>
        </is>
      </c>
      <c r="N1130" t="inlineStr">
        <is>
          <t>Raising puppy in apartment safely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🐶 Your daily routine dictates how quickly your pet adapts to indoor rules. Focused attention early on prevents months of frustration.</t>
        </is>
      </c>
      <c r="M1131" t="inlineStr">
        <is>
          <t>⚡ Discover the 7-day strategy that ends apartment messes.</t>
        </is>
      </c>
      <c r="N1131" t="inlineStr">
        <is>
          <t>High rise puppy training schedule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🏢 Managing a pet without immediate outdoor access just takes the right knowledge. Clever indoor zones solve the biggest urban challenges.</t>
        </is>
      </c>
      <c r="M1132" t="inlineStr">
        <is>
          <t>🏠 Get the ultimate yard-free training program on our webpage.</t>
        </is>
      </c>
      <c r="N1132" t="inlineStr">
        <is>
          <t>Urban dog potty training methods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Keeping your home smelling fresh requires a solid strategy for your pet. Consistent habits build a beautifully clean environment.</t>
        </is>
      </c>
      <c r="M1133" t="inlineStr">
        <is>
          <t>🎯 Visit our site to download the fast-track potty system.</t>
        </is>
      </c>
      <c r="N1133" t="inlineStr">
        <is>
          <t>Puppy in apartment tips for beginners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🐕 Every pet can master indoor rules when given the correct guidance. Small space living becomes a breeze with good habits.</t>
        </is>
      </c>
      <c r="M1134" t="inlineStr">
        <is>
          <t>✨ Unlock the exact routine for high-rise dogs right here.</t>
        </is>
      </c>
      <c r="N1134" t="inlineStr">
        <is>
          <t>Adapting puppy in an apartment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🏙️ Urban environments pose unique challenges for pet bathroom schedules. Fortunately smart setups completely neutralize these obstacles.</t>
        </is>
      </c>
      <c r="M1135" t="inlineStr">
        <is>
          <t>🐕 Click through to secure your 7-day accident-free guide.</t>
        </is>
      </c>
      <c r="N1135" t="inlineStr">
        <is>
          <t>Strict apartment puppy schedule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💡 Creating a structured day is the kindest thing you can do for your indoor pet. They will reward you with perfect behavior.</t>
        </is>
      </c>
      <c r="M1136" t="inlineStr">
        <is>
          <t>💡 Get the comprehensive small space dog manual on our site.</t>
        </is>
      </c>
      <c r="N1136" t="inlineStr">
        <is>
          <t>Potty training without yard safely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🐾 Perfecting your indoor setup prevents damage to your valuable floors. Small adjustments make a massive difference in daily life.</t>
        </is>
      </c>
      <c r="M1137" t="inlineStr">
        <is>
          <t>🏙️ Discover the absolute best apartment training system today.</t>
        </is>
      </c>
      <c r="N1137" t="inlineStr">
        <is>
          <t>Fast potty training dogs apartments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🐶 Adapting to a yard-free lifestyle is incredibly smooth with a strategic plan. Your pet will happily adjust to their new routine.</t>
        </is>
      </c>
      <c r="M1138" t="inlineStr">
        <is>
          <t>🚀 Access the premium 7-day indoor potty program right now.</t>
        </is>
      </c>
      <c r="N1138" t="inlineStr">
        <is>
          <t>Better apartment potty training dogs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🏠 Establishing clear boundaries inside ensures your pet never gets confused. Calm environments lead to faster learning.</t>
        </is>
      </c>
      <c r="M1139" t="inlineStr">
        <is>
          <t>📌 Check out our website for the ultimate busy owner blueprint.</t>
        </is>
      </c>
      <c r="N1139" t="inlineStr">
        <is>
          <t>Perfect apartment dog schedule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✨ Mastering indoor pet care means you never have to worry while at work. Reliable habits bring total peace of mind.</t>
        </is>
      </c>
      <c r="M1140" t="inlineStr">
        <is>
          <t>🏆 Grab the step-by-step apartment dog guide today.</t>
        </is>
      </c>
      <c r="N1140" t="inlineStr">
        <is>
          <t>Daily apartment dog daily routine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🐕 Small layouts are actually perfect for keeping a close eye on new pets. Close supervision naturally leads to quicker success.</t>
        </is>
      </c>
      <c r="M1141" t="inlineStr">
        <is>
          <t>👉 Click here to get the 7-day accident-free training system.</t>
        </is>
      </c>
      <c r="N1141" t="inlineStr">
        <is>
          <t>Fast small space dog training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🏙️ Living high up makes traditional bathroom breaks difficult. Indoor alternatives provide ultimate convenience for you both.</t>
        </is>
      </c>
      <c r="M1142" t="inlineStr">
        <is>
          <t>🐾 Download the essential high-rise potty manual on our site.</t>
        </is>
      </c>
      <c r="N1142" t="inlineStr">
        <is>
          <t>High rise dog potty area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💡 Success in a compact home relies entirely on your daily pet schedule. Routine is the magic ingredient for a spotless space.</t>
        </is>
      </c>
      <c r="M1143" t="inlineStr">
        <is>
          <t>🐶 Discover the simple system for yardless dog training here.</t>
        </is>
      </c>
      <c r="N1143" t="inlineStr">
        <is>
          <t>Ideal puppy area small apartment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🐾 Stopping indoor accidents completely changes the dynamic with your pet. You can finally relax and just enjoy their company.</t>
        </is>
      </c>
      <c r="M1144" t="inlineStr">
        <is>
          <t>⚡ Secure your copy of the 7-day apartment pet guide now.</t>
        </is>
      </c>
      <c r="N1144" t="inlineStr">
        <is>
          <t>Cute puppy set up apartment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🐶 Urban pets adapt incredibly well when given a clear and consistent space. Their intelligence makes indoor routines highly effective.</t>
        </is>
      </c>
      <c r="M1145" t="inlineStr">
        <is>
          <t>🏠 Get the complete behavior-based indoor method today.</t>
        </is>
      </c>
      <c r="N1145" t="inlineStr">
        <is>
          <t>Smart puppy apartment ideas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🏢 Smart owners know that preparation prevents almost all indoor messes. Dedicated zones give your pet absolute clarity.</t>
        </is>
      </c>
      <c r="M1146" t="inlineStr">
        <is>
          <t>🎯 Visit our website to unlock the perfect dog daily schedule.</t>
        </is>
      </c>
      <c r="N1146" t="inlineStr">
        <is>
          <t>Cozy puppy area indoor apartment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Maintaining a pristine environment is simple once your pet understands the routine. Good habits replace bad ones very quickly.</t>
        </is>
      </c>
      <c r="M1147" t="inlineStr">
        <is>
          <t>✨ Grab the 7-day guide to stopping indoor messes instantly.</t>
        </is>
      </c>
      <c r="N1147" t="inlineStr">
        <is>
          <t>Genius apartment dog owner hacks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🐕 Finding the right balance between freedom and boundaries is key for indoor pets. Structure gives them the confidence they need.</t>
        </is>
      </c>
      <c r="M1148" t="inlineStr">
        <is>
          <t>🐕 Click to access the proven small space training blueprint.</t>
        </is>
      </c>
      <c r="N1148" t="inlineStr">
        <is>
          <t>Helpful dog apartment hacks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🏙️ City apartments can be absolute havens for well-behaved pets. Proper bathroom management is the foundation of urban pet care.</t>
        </is>
      </c>
      <c r="M1149" t="inlineStr">
        <is>
          <t>💡 Find out how to train your apartment dog in 7 days here.</t>
        </is>
      </c>
      <c r="N1149" t="inlineStr">
        <is>
          <t>Safe puppy apartment setup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💡 Working long shifts requires a foolproof system for your furry friend. Your living area will remain totally secure and clean.</t>
        </is>
      </c>
      <c r="M1150" t="inlineStr">
        <is>
          <t>🏙️ Get the exclusive high-rise pet routine on our webpage.</t>
        </is>
      </c>
      <c r="N1150" t="inlineStr">
        <is>
          <t>Working owner potty training apartment dog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🐾 Dedicated bathroom zones inside prevent confusion and save your carpets. Your pet naturally wants to keep their living space clean.</t>
        </is>
      </c>
      <c r="M1151" t="inlineStr">
        <is>
          <t>🚀 Download the accident-free method designed for busy owners.</t>
        </is>
      </c>
      <c r="N1151" t="inlineStr">
        <is>
          <t>High rise puppy training tips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🐶 Compact living simply requires more intention behind your daily pet schedule. The results are always worth the initial effort.</t>
        </is>
      </c>
      <c r="M1152" t="inlineStr">
        <is>
          <t>📌 Check out the ultimate 7-day indoor training program today.</t>
        </is>
      </c>
      <c r="N1152" t="inlineStr">
        <is>
          <t>Potty training puppy apartment routine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🏠 Keeping an indoor pet happy involves meeting their needs predictably. Solid routines eliminate all the guesswork.</t>
        </is>
      </c>
      <c r="M1153" t="inlineStr">
        <is>
          <t>🏆 Secure the complete small space dog guide on our site.</t>
        </is>
      </c>
      <c r="N1153" t="inlineStr">
        <is>
          <t>Apartment puppy training for beginners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Trust is built when your pet knows exactly what is expected of them indoors. Clear rules create a harmonious home environment.</t>
        </is>
      </c>
      <c r="M1154" t="inlineStr">
        <is>
          <t>👉 Grab the proven 7-day system for a spotless apartment.</t>
        </is>
      </c>
      <c r="N1154" t="inlineStr">
        <is>
          <t>Start potty training in apartment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🐕 Managing bathroom habits in a small home is a highly valuable skill. Once mastered your daily life becomes incredibly relaxed.</t>
        </is>
      </c>
      <c r="M1155" t="inlineStr">
        <is>
          <t>🐾 Click here to discover the best yard-free potty routine.</t>
        </is>
      </c>
      <c r="N1155" t="inlineStr">
        <is>
          <t>Raising puppy in apartment easily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🏙️ High rise dwellers need specialized solutions to keep their pets comfortable. Indoor options eliminate the stress of the elevator ride.</t>
        </is>
      </c>
      <c r="M1156" t="inlineStr">
        <is>
          <t>🐶 Get your hands on the 7-day apartment dog manual now.</t>
        </is>
      </c>
      <c r="N1156" t="inlineStr">
        <is>
          <t>Urban dog potty training schedule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💡 Proven routines take the frustration out of indoor pet management. You will love how quickly they learn the ropes.</t>
        </is>
      </c>
      <c r="M1157" t="inlineStr">
        <is>
          <t>⚡ Visit our site for the complete indoor potty training blueprint.</t>
        </is>
      </c>
      <c r="N1157" t="inlineStr">
        <is>
          <t>Top puppy in apartment tips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🐾 Protecting your floors from damage is easy with the right setup. Your pet will learn to use only their designated spot.</t>
        </is>
      </c>
      <c r="M1158" t="inlineStr">
        <is>
          <t>🏠 Access the accident-free system for urban dogs right here.</t>
        </is>
      </c>
      <c r="N1158" t="inlineStr">
        <is>
          <t>Happy puppy in an apartment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🐶 Life without a backyard means bringing the solution inside. Clever placements make the process perfectly natural.</t>
        </is>
      </c>
      <c r="M1159" t="inlineStr">
        <is>
          <t>🎯 Download our premium 7-day guide to a clean home today.</t>
        </is>
      </c>
      <c r="N1159" t="inlineStr">
        <is>
          <t>Busy owner apartment puppy schedule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🏢 Avoiding the mad dash to the lobby is the best part of indoor setups. Your routine becomes peaceful and controlled.</t>
        </is>
      </c>
      <c r="M1160" t="inlineStr">
        <is>
          <t>✨ Discover the fast-track method for apartment dogs on our site.</t>
        </is>
      </c>
      <c r="N1160" t="inlineStr">
        <is>
          <t>Potty training without yard hacks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Coming home to a fresh smelling space is the ultimate goal. Consistent training guarantees this wonderful result.</t>
        </is>
      </c>
      <c r="M1161" t="inlineStr">
        <is>
          <t>🐕 Grab the comprehensive behavior-based training program now.</t>
        </is>
      </c>
      <c r="N1161" t="inlineStr">
        <is>
          <t>Potty training dogs apartments fast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🐕 Helping your pet understand indoor boundaries is highly rewarding. They feel proud when they know they are doing it right.</t>
        </is>
      </c>
      <c r="M1162" t="inlineStr">
        <is>
          <t>💡 Click through to get the exact schedule for indoor pets.</t>
        </is>
      </c>
      <c r="N1162" t="inlineStr">
        <is>
          <t>Smooth apartment potty training dogs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🏙️ Urban pet care relies heavily on innovative indoor strategies. Creating the right space solves the biggest daily challenges.</t>
        </is>
      </c>
      <c r="M1163" t="inlineStr">
        <is>
          <t>🏙️ Get the 7-day high-rise dog training masterclass here.</t>
        </is>
      </c>
      <c r="N1163" t="inlineStr">
        <is>
          <t>Predictable apartment dog schedule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💡 Positive reinforcement paired with a strict schedule works wonders indoors. Your compact home will stay beautifully clean.</t>
        </is>
      </c>
      <c r="M1164" t="inlineStr">
        <is>
          <t>🚀 Unlock the ultimate small space potty guide on our website.</t>
        </is>
      </c>
      <c r="N1164" t="inlineStr">
        <is>
          <t>Healthy apartment dog daily routine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🐾 Creating a safe and clear bathroom zone is essential for apartment pets. They thrive on the predictability of the space.</t>
        </is>
      </c>
      <c r="M1165" t="inlineStr">
        <is>
          <t>📌 Secure your access to the 7-day accident-free method today.</t>
        </is>
      </c>
      <c r="N1165" t="inlineStr">
        <is>
          <t>Essential small space dog training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🐶 Successful indoor living means eliminating all opportunities for mistakes. Careful management prevents habits you do not want.</t>
        </is>
      </c>
      <c r="M1166" t="inlineStr">
        <is>
          <t>🏆 Visit our site to download the essential apartment dog manual.</t>
        </is>
      </c>
      <c r="N1166" t="inlineStr">
        <is>
          <t>Clean high rise dog potty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🏠 Yardless homes are perfectly fine for pets with the right indoor strategy. The adjustment period is surprisingly short.</t>
        </is>
      </c>
      <c r="M1167" t="inlineStr">
        <is>
          <t>👉 Grab the proven routine for busy pet owners right now.</t>
        </is>
      </c>
      <c r="N1167" t="inlineStr">
        <is>
          <t>Best puppy area small apartment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Spotless carpets are the reward for establishing a solid pet routine. Your home remains a relaxing sanctuary for everyone.</t>
        </is>
      </c>
      <c r="M1168" t="inlineStr">
        <is>
          <t>🐾 Discover the complete 7-day yardless training system here.</t>
        </is>
      </c>
      <c r="N1168" t="inlineStr">
        <is>
          <t>Simple puppy set up apartment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🐕 Routine is the absolute best tool for managing an indoor pet. They quickly adapt to the rhythm of your daily life.</t>
        </is>
      </c>
      <c r="M1169" t="inlineStr">
        <is>
          <t>🐶 Click here to get the ultimate indoor dog training guide.</t>
        </is>
      </c>
      <c r="N1169" t="inlineStr">
        <is>
          <t>Creative puppy apartment ideas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🏙️ Balcony setups and indoor pads offer fantastic alternatives to grass. High rise living suddenly becomes incredibly pet friendly.</t>
        </is>
      </c>
      <c r="M1170" t="inlineStr">
        <is>
          <t>⚡ Access the step-by-step 7-day potty program on our webpage.</t>
        </is>
      </c>
      <c r="N1170" t="inlineStr">
        <is>
          <t>Perfect puppy area indoor apartment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💡 Consistency is the single most important factor for indoor success. Your furry friend will mirror your level of commitment.</t>
        </is>
      </c>
      <c r="M1171" t="inlineStr">
        <is>
          <t>🏠 Find the perfect blueprint for high-rise living on our site.</t>
        </is>
      </c>
      <c r="N1171" t="inlineStr">
        <is>
          <t>Daily apartment dog owner hacks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🐾 Designing a functional pet zone requires very little space. The impact on your daily life will be absolutely huge.</t>
        </is>
      </c>
      <c r="M1172" t="inlineStr">
        <is>
          <t>🎯 Download the 7-day accident-free protocol for apartment dogs.</t>
        </is>
      </c>
      <c r="N1172" t="inlineStr">
        <is>
          <t>Best dog apartment hacks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🐶 Preventing mistakes is much easier than correcting them later. Proactive indoor setups set your pet up for total success.</t>
        </is>
      </c>
      <c r="M1173" t="inlineStr">
        <is>
          <t>✨ Get the premium guide to stopping dog messes completely today.</t>
        </is>
      </c>
      <c r="N1173" t="inlineStr">
        <is>
          <t>Clean puppy apartment setup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🏢 Eliminating the stress of late night outdoor trips is a massive relief. Indoor solutions keep everyone warm and safe.</t>
        </is>
      </c>
      <c r="M1174" t="inlineStr">
        <is>
          <t>🐕 Check out our site for the best small space training method.</t>
        </is>
      </c>
      <c r="N1174" t="inlineStr">
        <is>
          <t>Master potty training apartment dog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✨ Achieving an accident-free home takes dedicated effort but is highly rewarding. Your space stays fresh and inviting every day.</t>
        </is>
      </c>
      <c r="M1175" t="inlineStr">
        <is>
          <t>💡 Grab the complete 7-day indoor potty system right here.</t>
        </is>
      </c>
      <c r="N1175" t="inlineStr">
        <is>
          <t>High rise puppy training plan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🐕 Happy indoor pets rely on their owners for clear bathroom directions. Setting up a specific zone makes the rules obvious.</t>
        </is>
      </c>
      <c r="M1176" t="inlineStr">
        <is>
          <t>🏙️ Discover the ultimate high-rise dog schedule on our website.</t>
        </is>
      </c>
      <c r="N1176" t="inlineStr">
        <is>
          <t>Safe potty training puppy apartment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🏙️ Concrete jungles demand creative approaches to daily pet routines. Your apartment can easily accommodate their needs.</t>
        </is>
      </c>
      <c r="M1177" t="inlineStr">
        <is>
          <t>🚀 Secure the 7-day accident-free training manual today.</t>
        </is>
      </c>
      <c r="N1177" t="inlineStr">
        <is>
          <t>Master apartment puppy training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💡 Proper scheduling ensures your pet never has to guess where to go. Their confidence grows with every successful day.</t>
        </is>
      </c>
      <c r="M1178" t="inlineStr">
        <is>
          <t>📌 Click to access the comprehensive apartment pet guide now.</t>
        </is>
      </c>
      <c r="N1178" t="inlineStr">
        <is>
          <t>Easy potty training in apartment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🐾 Saving your rugs from permanent damage starts with a better routine. Clever indoor management prevents the worst messes.</t>
        </is>
      </c>
      <c r="M1179" t="inlineStr">
        <is>
          <t>🏆 Get the exact behavior-based routine for indoor dogs here.</t>
        </is>
      </c>
      <c r="N1179" t="inlineStr">
        <is>
          <t>Guide to raising puppy in apartment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🐶 Small environments mean your pet is always close by for easy monitoring. This proximity makes establishing habits much faster.</t>
        </is>
      </c>
      <c r="M1180" t="inlineStr">
        <is>
          <t>👉 Visit our site to grab the 7-day small space blueprint.</t>
        </is>
      </c>
      <c r="N1180" t="inlineStr">
        <is>
          <t>Quick urban dog potty training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🏠 Embracing indoor solutions changes the way you experience pet ownership. The convenience factor cannot be overstated.</t>
        </is>
      </c>
      <c r="M1181" t="inlineStr">
        <is>
          <t>🐾 Download the complete yard-free training program today.</t>
        </is>
      </c>
      <c r="N1181" t="inlineStr">
        <is>
          <t>Daily puppy in apartment tips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Peace of mind comes from knowing your indoor setup is completely foolproof. You can leave the house without any anxiety.</t>
        </is>
      </c>
      <c r="M1182" t="inlineStr">
        <is>
          <t>🐶 Grab the 7-day guide designed specifically for busy owners.</t>
        </is>
      </c>
      <c r="N1182" t="inlineStr">
        <is>
          <t>Caring for puppy in an apartment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🐕 Guiding your pet through their daily routine builds an incredible bond. They look to you for structure and security.</t>
        </is>
      </c>
      <c r="M1183" t="inlineStr">
        <is>
          <t>⚡ Click here to discover the accident-free apartment method.</t>
        </is>
      </c>
      <c r="N1183" t="inlineStr">
        <is>
          <t>Complete apartment puppy schedule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🏙️ Elevator living practically requires a dedicated indoor bathroom spot. It saves time and prevents uncomfortable emergencies.</t>
        </is>
      </c>
      <c r="M1184" t="inlineStr">
        <is>
          <t>🏠 Secure your copy of the ultimate indoor dog manual now.</t>
        </is>
      </c>
      <c r="N1184" t="inlineStr">
        <is>
          <t>Easy potty training without yard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💡 Working with canine instincts makes indoor routines feel completely natural. They quickly accept their designated zone as normal.</t>
        </is>
      </c>
      <c r="M1185" t="inlineStr">
        <is>
          <t>🎯 Get the premium 7-day potty training system on our site.</t>
        </is>
      </c>
      <c r="N1185" t="inlineStr">
        <is>
          <t>Fast potty training dogs apartments guide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🐾 Transforming a corner of your home into a pet area solves everything. Clarity prevents any future confusion.</t>
        </is>
      </c>
      <c r="M1186" t="inlineStr">
        <is>
          <t>✨ Find out how to perfectly train your high-rise dog here.</t>
        </is>
      </c>
      <c r="N1186" t="inlineStr">
        <is>
          <t>Quick apartment potty training dogs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🐶 Yard-free living just means the bathroom is handled slightly differently. Consistency makes the indoor method highly successful.</t>
        </is>
      </c>
      <c r="M1187" t="inlineStr">
        <is>
          <t>🐕 Access the complete small space routine on our webpage.</t>
        </is>
      </c>
      <c r="N1187" t="inlineStr">
        <is>
          <t>Consistent apartment dog schedule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🏢 Busy professionals need reliable systems for their indoor pets. Structured habits ensure you never come home to a surprise.</t>
        </is>
      </c>
      <c r="M1188" t="inlineStr">
        <is>
          <t>💡 Download the 7-day accident-free masterclass for urban pets.</t>
        </is>
      </c>
      <c r="N1188" t="inlineStr">
        <is>
          <t>Easy apartment dog daily routine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✨ Beautiful interiors can easily be maintained with a new pet. It simply requires a strategic approach to their daily needs.</t>
        </is>
      </c>
      <c r="M1189" t="inlineStr">
        <is>
          <t>🏙️ Grab the step-by-step guide to a spotless apartment today.</t>
        </is>
      </c>
      <c r="N1189" t="inlineStr">
        <is>
          <t>Effective small space dog training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🐕 Comfort and cleanliness go hand in hand with proper indoor management. Your pet will love having a predictable schedule.</t>
        </is>
      </c>
      <c r="M1190" t="inlineStr">
        <is>
          <t>🚀 Visit our website for the proven indoor dog training system.</t>
        </is>
      </c>
      <c r="N1190" t="inlineStr">
        <is>
          <t>High rise dog potty tips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🏙️ Mastering the high rise pet lifestyle is totally achievable. Clever setups make the vertical distance completely irrelevant.</t>
        </is>
      </c>
      <c r="M1191" t="inlineStr">
        <is>
          <t>📌 Click through to secure the 7-day high-rise potty blueprint.</t>
        </is>
      </c>
      <c r="N1191" t="inlineStr">
        <is>
          <t>Organizing puppy area small apartment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💡 Removing ambiguity is the fastest way to achieve indoor success. Clear boundaries lead to perfect behavior every single time.</t>
        </is>
      </c>
      <c r="M1192" t="inlineStr">
        <is>
          <t>🏆 Get the essential manual for yardless dog owners right here.</t>
        </is>
      </c>
      <c r="N1192" t="inlineStr">
        <is>
          <t>Preparing puppy set up apartment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🐾 Practical solutions for compact homes make pet care incredibly simple. A few smart adjustments change your entire day.</t>
        </is>
      </c>
      <c r="M1193" t="inlineStr">
        <is>
          <t>👉 Discover the complete 7-day apartment training program now.</t>
        </is>
      </c>
      <c r="N1193" t="inlineStr">
        <is>
          <t>Useful puppy apartment ideas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🐶 Indoor pets learn exceptionally well when distractions are limited. The small space actually works to your advantage.</t>
        </is>
      </c>
      <c r="M1194" t="inlineStr">
        <is>
          <t>🐾 Grab the behavior-based guide to stopping indoor messes today.</t>
        </is>
      </c>
      <c r="N1194" t="inlineStr">
        <is>
          <t>Neat puppy area indoor apartment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🏠 Your living space remains entirely yours when pets learn the rules. Respect for the home is built through daily routine.</t>
        </is>
      </c>
      <c r="M1195" t="inlineStr">
        <is>
          <t>🐶 Download the ultimate busy owner dog schedule on our site.</t>
        </is>
      </c>
      <c r="N1195" t="inlineStr">
        <is>
          <t>Top apartment dog owner hacks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Clean environments reduce stress for both you and your furry companion. Solid strategies keep everything perfectly orderly.</t>
        </is>
      </c>
      <c r="M1196" t="inlineStr">
        <is>
          <t>⚡ Check out the 7-day accident-free method for small spaces.</t>
        </is>
      </c>
      <c r="N1196" t="inlineStr">
        <is>
          <t>Proven dog apartment hacks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🐕 Dedicated pet parents know that routine is the secret to success. Indoor living becomes a joy when messes are eliminated.</t>
        </is>
      </c>
      <c r="M1197" t="inlineStr">
        <is>
          <t>🏠 Click here to get the premium indoor potty training guide.</t>
        </is>
      </c>
      <c r="N1197" t="inlineStr">
        <is>
          <t>Simple puppy apartment setup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🏙️ Urban apartments demand efficiency in every aspect of pet care. Proper setups streamline the entire bathroom process.</t>
        </is>
      </c>
      <c r="M1198" t="inlineStr">
        <is>
          <t>🎯 Secure the complete 7-day blueprint for urban dogs today.</t>
        </is>
      </c>
      <c r="N1198" t="inlineStr">
        <is>
          <t>Indoor potty training apartment dog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💡 Simple adjustments to your daily schedule create massive behavioral improvements. Your indoor space will absolutely thank you.</t>
        </is>
      </c>
      <c r="M1199" t="inlineStr">
        <is>
          <t>✨ Visit our site to access the ultimate high-rise pet manual.</t>
        </is>
      </c>
      <c r="N1199" t="inlineStr">
        <is>
          <t>High rise puppy training basics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🐾 Providing a clear designated area inside shows your pet exactly what to do. The results are a spotless home and a happy dog.</t>
        </is>
      </c>
      <c r="M1200" t="inlineStr">
        <is>
          <t>🐕 Grab the proven 7-day system for yard-free living right now.</t>
        </is>
      </c>
      <c r="N1200" t="inlineStr">
        <is>
          <t>Successful potty training puppy apartment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🐶 Achieving perfect indoor habits requires a bit of daily dedication. Your reward is a permanently clean and fresh living space.</t>
        </is>
      </c>
      <c r="M1201" t="inlineStr">
        <is>
          <t>💡 Get your hands on the comprehensive apartment dog guide here.</t>
        </is>
      </c>
      <c r="N1201" t="inlineStr">
        <is>
          <t>Modern apartment puppy training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🐾 Managing your dog's bathroom needs indoors is entirely possible with the correct routine. Your small space can stay completely clean and fresh.</t>
        </is>
      </c>
      <c r="M1202" t="inlineStr">
        <is>
          <t>👉 Get the complete 7-day apartment potty guide on our site.</t>
        </is>
      </c>
      <c r="N1202" t="inlineStr">
        <is>
          <t>Potty training apartment dog schedule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🐶 Urban living with a furry friend requires some smart bathroom solutions. Consistency will quickly eliminate any indoor messes.</t>
        </is>
      </c>
      <c r="M1203" t="inlineStr">
        <is>
          <t>⚡ Discover the accident-free method for busy owners today.</t>
        </is>
      </c>
      <c r="N1203" t="inlineStr">
        <is>
          <t>Easy high rise puppy training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🏢 High rise living does not have to mean endless elevator trips for bathroom breaks. Proper indoor setups make life much easier for your pet.</t>
        </is>
      </c>
      <c r="M1204" t="inlineStr">
        <is>
          <t>🐶 Grab your copy of the indoor training manual now.</t>
        </is>
      </c>
      <c r="N1204" t="inlineStr">
        <is>
          <t>Potty training puppy apartment tips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✨ Training your furry companion in a small space requires patience and the right schedule. It is completely possible to have an accident-free home.</t>
        </is>
      </c>
      <c r="M1205" t="inlineStr">
        <is>
          <t>🐾 Click here to download the proven 7-day system.</t>
        </is>
      </c>
      <c r="N1205" t="inlineStr">
        <is>
          <t>Apartment puppy training routine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🐕 Raising a happy pet indoors requires a solid daily routine. Indoor training becomes simple once you establish clear habits.</t>
        </is>
      </c>
      <c r="M1206" t="inlineStr">
        <is>
          <t>🏠 Visit our website for the ultimate small space training blueprint.</t>
        </is>
      </c>
      <c r="N1206" t="inlineStr">
        <is>
          <t>Potty training in apartment made simple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🏙️ City living with a dog is wonderful when you have the proper indoor setup. Building a dedicated space helps them understand where to go.</t>
        </is>
      </c>
      <c r="M1207" t="inlineStr">
        <is>
          <t>🎯 Secure your access to the complete 7-day potty program.</t>
        </is>
      </c>
      <c r="N1207" t="inlineStr">
        <is>
          <t>Raising puppy in apartment guide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💡 Smart routines are the foundation of successful indoor dog care. Your space will remain spotless when you follow a proven method.</t>
        </is>
      </c>
      <c r="M1208" t="inlineStr">
        <is>
          <t>✨ Check out our website to learn the accident-free method.</t>
        </is>
      </c>
      <c r="N1208" t="inlineStr">
        <is>
          <t>Urban dog potty training success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🐾 Small living spaces mean you need to be creative with your pet's bathroom habits. Consistency makes everything so much easier for both of you.</t>
        </is>
      </c>
      <c r="M1209" t="inlineStr">
        <is>
          <t>🐕 Get the behavior-based training system for apartment dogs here.</t>
        </is>
      </c>
      <c r="N1209" t="inlineStr">
        <is>
          <t>Puppy in apartment tips and tricks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🐶 Life without a yard simply requires a slightly different approach to pet care. Indoor setups keep your furry friend comfortable and stress-free.</t>
        </is>
      </c>
      <c r="M1210" t="inlineStr">
        <is>
          <t>💡 Unlock the secrets to a clean home with our 7-day guide.</t>
        </is>
      </c>
      <c r="N1210" t="inlineStr">
        <is>
          <t>Best puppy apartment setup ideas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🏠 Setting up a designated area indoors gives your pet security and clarity. Creating strong boundaries prevents confusing messes on your carpets.</t>
        </is>
      </c>
      <c r="M1211" t="inlineStr">
        <is>
          <t>🏙️ Grab the high-rise dog potty training manual on our site.</t>
        </is>
      </c>
      <c r="N1211" t="inlineStr">
        <is>
          <t>Potty training without yard solutions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Preventing indoor messes is all about understanding canine behavior. Your living area can remain beautiful even with a new pet.</t>
        </is>
      </c>
      <c r="M1212" t="inlineStr">
        <is>
          <t>🚀 Start your 7-day journey to an accident-free apartment today.</t>
        </is>
      </c>
      <c r="N1212" t="inlineStr">
        <is>
          <t>Potty training dogs apartments guide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🐕 Establishing a predictable schedule reduces anxiety for your furry companion. They learn incredibly fast when expectations are clear.</t>
        </is>
      </c>
      <c r="M1213" t="inlineStr">
        <is>
          <t>📌 Click through to get the proven schedule for busy dog owners.</t>
        </is>
      </c>
      <c r="N1213" t="inlineStr">
        <is>
          <t>Apartment dog schedule for busy owners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🏙️ High rise apartments require strategic thinking for your dog's daily needs. Clever indoor setups are an absolute game changer for busy owners.</t>
        </is>
      </c>
      <c r="M1214" t="inlineStr">
        <is>
          <t>🏆 Find the ultimate small space puppy guide on our website.</t>
        </is>
      </c>
      <c r="N1214" t="inlineStr">
        <is>
          <t>Apartment dog daily routine planner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💡 Indoor training works beautifully when you align it with natural canine instincts. Predictability is the secret to a perfectly clean space.</t>
        </is>
      </c>
      <c r="M1215" t="inlineStr">
        <is>
          <t>👉 Download the 7-day accident-free method directly from our site.</t>
        </is>
      </c>
      <c r="N1215" t="inlineStr">
        <is>
          <t>Small space dog training methods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🐾 Puppies thrive on routine especially when living in smaller spaces. Eliminating confusion helps them succeed much faster.</t>
        </is>
      </c>
      <c r="M1216" t="inlineStr">
        <is>
          <t>🐾 Discover how to train your indoor dog in just one week.</t>
        </is>
      </c>
      <c r="N1216" t="inlineStr">
        <is>
          <t>High rise dog potty solutions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🐶 Careful planning turns any small layout into a wonderful home for your pet. Clear communication stops unwanted messes before they happen.</t>
        </is>
      </c>
      <c r="M1217" t="inlineStr">
        <is>
          <t>🐶 Get the essential blueprint for yardless potty training right here.</t>
        </is>
      </c>
      <c r="N1217" t="inlineStr">
        <is>
          <t>Puppy area small apartment design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🏢 Busy schedules combined with indoor living demand an efficient bathroom strategy. It feels amazing to come home to a clean floor.</t>
        </is>
      </c>
      <c r="M1218" t="inlineStr">
        <is>
          <t>⚡ Access the complete behavior-based dog routine on our page.</t>
        </is>
      </c>
      <c r="N1218" t="inlineStr">
        <is>
          <t>Puppy set up apartment inspiration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Transforming your space into a pet-friendly zone is easier than you think. Smart preparation prevents the frustration of constant cleanups.</t>
        </is>
      </c>
      <c r="M1219" t="inlineStr">
        <is>
          <t>🏠 Learn the exact 7-day system for apartment dogs today.</t>
        </is>
      </c>
      <c r="N1219" t="inlineStr">
        <is>
          <t>Brilliant puppy apartment ideas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🐕 Building trust through consistent routines is the best way to handle indoor living. Your furry friend wants to do the right thing.</t>
        </is>
      </c>
      <c r="M1220" t="inlineStr">
        <is>
          <t>🎯 Grab the premium guide to stopping indoor accidents instantly.</t>
        </is>
      </c>
      <c r="N1220" t="inlineStr">
        <is>
          <t>Puppy area indoor apartment layout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🏙️ Navigating city life with your pet requires reliable bathroom solutions. Setting up a proper indoor zone eliminates the stress of rushing outside.</t>
        </is>
      </c>
      <c r="M1221" t="inlineStr">
        <is>
          <t>✨ Visit our site for the proven indoor dog training protocol.</t>
        </is>
      </c>
      <c r="N1221" t="inlineStr">
        <is>
          <t>Apartment dog owner hacks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💡 Success comes from working with your pet's natural habits rather than against them. Small environments are perfect for focused learning.</t>
        </is>
      </c>
      <c r="M1222" t="inlineStr">
        <is>
          <t>🐕 Click here to grab the 7-day potty training masterclass.</t>
        </is>
      </c>
      <c r="N1222" t="inlineStr">
        <is>
          <t>Clever dog apartment hacks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🐾 Keeping carpets spotless is the main goal of any indoor pet routine. Structured days make this totally achievable.</t>
        </is>
      </c>
      <c r="M1223" t="inlineStr">
        <is>
          <t>💡 Discover the busy owner's guide to a clean apartment here.</t>
        </is>
      </c>
      <c r="N1223" t="inlineStr">
        <is>
          <t>Ultimate puppy apartment setup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🐶 Indoor setups provide incredible convenience for busy pet owners. Proper placement ensures your furry friend always knows exactly where to go.</t>
        </is>
      </c>
      <c r="M1224" t="inlineStr">
        <is>
          <t>🏙️ Get your hands on the complete high-rise dog manual today.</t>
        </is>
      </c>
      <c r="N1224" t="inlineStr">
        <is>
          <t>Easy apartment potty training dogs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🏠 Living in a space without a yard just means you need smarter systems. Daily routines become effortless once established.</t>
        </is>
      </c>
      <c r="M1225" t="inlineStr">
        <is>
          <t>🚀 Check out the 7-day system that guarantees a spotless home.</t>
        </is>
      </c>
      <c r="N1225" t="inlineStr">
        <is>
          <t>Simple potty training apartment dog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Clean floors are possible even if you work long hours away from home. Understanding canine signals is the first step to success.</t>
        </is>
      </c>
      <c r="M1226" t="inlineStr">
        <is>
          <t>📌 Download our exclusive apartment dog training guide now.</t>
        </is>
      </c>
      <c r="N1226" t="inlineStr">
        <is>
          <t>Best apartment puppy schedule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🐕 Designing the perfect indoor layout saves your sanity and your flooring. Your pet will appreciate having a specific designated spot.</t>
        </is>
      </c>
      <c r="M1227" t="inlineStr">
        <is>
          <t>🏆 Secure the accident-free blueprint on our website right now.</t>
        </is>
      </c>
      <c r="N1227" t="inlineStr">
        <is>
          <t>Potty training puppy apartment hacks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🏙️ Balcony and indoor solutions are essential for high rise pet owners. Efficient systems keep both you and your pet completely relaxed.</t>
        </is>
      </c>
      <c r="M1228" t="inlineStr">
        <is>
          <t>👉 Click to access the 7-day potty routine for urban pets.</t>
        </is>
      </c>
      <c r="N1228" t="inlineStr">
        <is>
          <t>Fast apartment puppy training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💡 Eliminating confusion is the fastest route to an accident-free living space. Clear signals help your furry friend understand the rules.</t>
        </is>
      </c>
      <c r="M1229" t="inlineStr">
        <is>
          <t>🐾 Find the perfect schedule for your indoor dog on our site.</t>
        </is>
      </c>
      <c r="N1229" t="inlineStr">
        <is>
          <t>Quick potty training in apartment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🐾 Discovering the right rhythm transforms the entire indoor living experience. Pet ownership in small spaces can be completely joy-filled.</t>
        </is>
      </c>
      <c r="M1230" t="inlineStr">
        <is>
          <t>🐶 Grab the complete small space potty solution today.</t>
        </is>
      </c>
      <c r="N1230" t="inlineStr">
        <is>
          <t>Raising puppy in apartment safely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🐶 Your daily routine dictates how quickly your pet adapts to indoor rules. Focused attention early on prevents months of frustration.</t>
        </is>
      </c>
      <c r="M1231" t="inlineStr">
        <is>
          <t>⚡ Discover the 7-day strategy that ends apartment messes.</t>
        </is>
      </c>
      <c r="N1231" t="inlineStr">
        <is>
          <t>High rise puppy training schedule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🏢 Managing a pet without immediate outdoor access just takes the right knowledge. Clever indoor zones solve the biggest urban challenges.</t>
        </is>
      </c>
      <c r="M1232" t="inlineStr">
        <is>
          <t>🏠 Get the ultimate yard-free training program on our webpage.</t>
        </is>
      </c>
      <c r="N1232" t="inlineStr">
        <is>
          <t>Urban dog potty training methods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Keeping your home smelling fresh requires a solid strategy for your pet. Consistent habits build a beautifully clean environment.</t>
        </is>
      </c>
      <c r="M1233" t="inlineStr">
        <is>
          <t>🎯 Visit our site to download the fast-track potty system.</t>
        </is>
      </c>
      <c r="N1233" t="inlineStr">
        <is>
          <t>Puppy in apartment tips for beginners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🐕 Every pet can master indoor rules when given the correct guidance. Small space living becomes a breeze with good habits.</t>
        </is>
      </c>
      <c r="M1234" t="inlineStr">
        <is>
          <t>✨ Unlock the exact routine for high-rise dogs right here.</t>
        </is>
      </c>
      <c r="N1234" t="inlineStr">
        <is>
          <t>Adapting puppy in an apartment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🏙️ Urban environments pose unique challenges for pet bathroom schedules. Fortunately smart setups completely neutralize these obstacles.</t>
        </is>
      </c>
      <c r="M1235" t="inlineStr">
        <is>
          <t>🐕 Click through to secure your 7-day accident-free guide.</t>
        </is>
      </c>
      <c r="N1235" t="inlineStr">
        <is>
          <t>Strict apartment puppy schedule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💡 Creating a structured day is the kindest thing you can do for your indoor pet. They will reward you with perfect behavior.</t>
        </is>
      </c>
      <c r="M1236" t="inlineStr">
        <is>
          <t>💡 Get the comprehensive small space dog manual on our site.</t>
        </is>
      </c>
      <c r="N1236" t="inlineStr">
        <is>
          <t>Potty training without yard safely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🐾 Perfecting your indoor setup prevents damage to your valuable floors. Small adjustments make a massive difference in daily life.</t>
        </is>
      </c>
      <c r="M1237" t="inlineStr">
        <is>
          <t>🏙️ Discover the absolute best apartment training system today.</t>
        </is>
      </c>
      <c r="N1237" t="inlineStr">
        <is>
          <t>Fast potty training dogs apartments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🐶 Adapting to a yard-free lifestyle is incredibly smooth with a strategic plan. Your pet will happily adjust to their new routine.</t>
        </is>
      </c>
      <c r="M1238" t="inlineStr">
        <is>
          <t>🚀 Access the premium 7-day indoor potty program right now.</t>
        </is>
      </c>
      <c r="N1238" t="inlineStr">
        <is>
          <t>Better apartment potty training dogs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🏠 Establishing clear boundaries inside ensures your pet never gets confused. Calm environments lead to faster learning.</t>
        </is>
      </c>
      <c r="M1239" t="inlineStr">
        <is>
          <t>📌 Check out our website for the ultimate busy owner blueprint.</t>
        </is>
      </c>
      <c r="N1239" t="inlineStr">
        <is>
          <t>Perfect apartment dog schedule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✨ Mastering indoor pet care means you never have to worry while at work. Reliable habits bring total peace of mind.</t>
        </is>
      </c>
      <c r="M1240" t="inlineStr">
        <is>
          <t>🏆 Grab the step-by-step apartment dog guide today.</t>
        </is>
      </c>
      <c r="N1240" t="inlineStr">
        <is>
          <t>Daily apartment dog daily routine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🐕 Small layouts are actually perfect for keeping a close eye on new pets. Close supervision naturally leads to quicker success.</t>
        </is>
      </c>
      <c r="M1241" t="inlineStr">
        <is>
          <t>👉 Click here to get the 7-day accident-free training system.</t>
        </is>
      </c>
      <c r="N1241" t="inlineStr">
        <is>
          <t>Fast small space dog training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🏙️ Living high up makes traditional bathroom breaks difficult. Indoor alternatives provide ultimate convenience for you both.</t>
        </is>
      </c>
      <c r="M1242" t="inlineStr">
        <is>
          <t>🐾 Download the essential high-rise potty manual on our site.</t>
        </is>
      </c>
      <c r="N1242" t="inlineStr">
        <is>
          <t>High rise dog potty area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💡 Success in a compact home relies entirely on your daily pet schedule. Routine is the magic ingredient for a spotless space.</t>
        </is>
      </c>
      <c r="M1243" t="inlineStr">
        <is>
          <t>🐶 Discover the simple system for yardless dog training here.</t>
        </is>
      </c>
      <c r="N1243" t="inlineStr">
        <is>
          <t>Ideal puppy area small apartment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🐾 Stopping indoor accidents completely changes the dynamic with your pet. You can finally relax and just enjoy their company.</t>
        </is>
      </c>
      <c r="M1244" t="inlineStr">
        <is>
          <t>⚡ Secure your copy of the 7-day apartment pet guide now.</t>
        </is>
      </c>
      <c r="N1244" t="inlineStr">
        <is>
          <t>Cute puppy set up apartment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🐶 Urban pets adapt incredibly well when given a clear and consistent space. Their intelligence makes indoor routines highly effective.</t>
        </is>
      </c>
      <c r="M1245" t="inlineStr">
        <is>
          <t>🏠 Get the complete behavior-based indoor method today.</t>
        </is>
      </c>
      <c r="N1245" t="inlineStr">
        <is>
          <t>Smart puppy apartment ideas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🏢 Smart owners know that preparation prevents almost all indoor messes. Dedicated zones give your pet absolute clarity.</t>
        </is>
      </c>
      <c r="M1246" t="inlineStr">
        <is>
          <t>🎯 Visit our website to unlock the perfect dog daily schedule.</t>
        </is>
      </c>
      <c r="N1246" t="inlineStr">
        <is>
          <t>Cozy puppy area indoor apartment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Maintaining a pristine environment is simple once your pet understands the routine. Good habits replace bad ones very quickly.</t>
        </is>
      </c>
      <c r="M1247" t="inlineStr">
        <is>
          <t>✨ Grab the 7-day guide to stopping indoor messes instantly.</t>
        </is>
      </c>
      <c r="N1247" t="inlineStr">
        <is>
          <t>Genius apartment dog owner hacks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🐕 Finding the right balance between freedom and boundaries is key for indoor pets. Structure gives them the confidence they need.</t>
        </is>
      </c>
      <c r="M1248" t="inlineStr">
        <is>
          <t>🐕 Click to access the proven small space training blueprint.</t>
        </is>
      </c>
      <c r="N1248" t="inlineStr">
        <is>
          <t>Helpful dog apartment hacks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🏙️ City apartments can be absolute havens for well-behaved pets. Proper bathroom management is the foundation of urban pet care.</t>
        </is>
      </c>
      <c r="M1249" t="inlineStr">
        <is>
          <t>💡 Find out how to train your apartment dog in 7 days here.</t>
        </is>
      </c>
      <c r="N1249" t="inlineStr">
        <is>
          <t>Safe puppy apartment setup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💡 Working long shifts requires a foolproof system for your furry friend. Your living area will remain totally secure and clean.</t>
        </is>
      </c>
      <c r="M1250" t="inlineStr">
        <is>
          <t>🏙️ Get the exclusive high-rise pet routine on our webpage.</t>
        </is>
      </c>
      <c r="N1250" t="inlineStr">
        <is>
          <t>Working owner potty training apartment dog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🐾 Dedicated bathroom zones inside prevent confusion and save your carpets. Your pet naturally wants to keep their living space clean.</t>
        </is>
      </c>
      <c r="M1251" t="inlineStr">
        <is>
          <t>🚀 Download the accident-free method designed for busy owners.</t>
        </is>
      </c>
      <c r="N1251" t="inlineStr">
        <is>
          <t>High rise puppy training tips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🐶 Compact living simply requires more intention behind your daily pet schedule. The results are always worth the initial effort.</t>
        </is>
      </c>
      <c r="M1252" t="inlineStr">
        <is>
          <t>📌 Check out the ultimate 7-day indoor training program today.</t>
        </is>
      </c>
      <c r="N1252" t="inlineStr">
        <is>
          <t>Potty training puppy apartment routine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🏠 Keeping an indoor pet happy involves meeting their needs predictably. Solid routines eliminate all the guesswork.</t>
        </is>
      </c>
      <c r="M1253" t="inlineStr">
        <is>
          <t>🏆 Secure the complete small space dog guide on our site.</t>
        </is>
      </c>
      <c r="N1253" t="inlineStr">
        <is>
          <t>Apartment puppy training for beginners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Trust is built when your pet knows exactly what is expected of them indoors. Clear rules create a harmonious home environment.</t>
        </is>
      </c>
      <c r="M1254" t="inlineStr">
        <is>
          <t>👉 Grab the proven 7-day system for a spotless apartment.</t>
        </is>
      </c>
      <c r="N1254" t="inlineStr">
        <is>
          <t>Start potty training in apartment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🐕 Managing bathroom habits in a small home is a highly valuable skill. Once mastered your daily life becomes incredibly relaxed.</t>
        </is>
      </c>
      <c r="M1255" t="inlineStr">
        <is>
          <t>🐾 Click here to discover the best yard-free potty routine.</t>
        </is>
      </c>
      <c r="N1255" t="inlineStr">
        <is>
          <t>Raising puppy in apartment easily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🏙️ High rise dwellers need specialized solutions to keep their pets comfortable. Indoor options eliminate the stress of the elevator ride.</t>
        </is>
      </c>
      <c r="M1256" t="inlineStr">
        <is>
          <t>🐶 Get your hands on the 7-day apartment dog manual now.</t>
        </is>
      </c>
      <c r="N1256" t="inlineStr">
        <is>
          <t>Urban dog potty training schedule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💡 Proven routines take the frustration out of indoor pet management. You will love how quickly they learn the ropes.</t>
        </is>
      </c>
      <c r="M1257" t="inlineStr">
        <is>
          <t>⚡ Visit our site for the complete indoor potty training blueprint.</t>
        </is>
      </c>
      <c r="N1257" t="inlineStr">
        <is>
          <t>Top puppy in apartment tips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🐾 Protecting your floors from damage is easy with the right setup. Your pet will learn to use only their designated spot.</t>
        </is>
      </c>
      <c r="M1258" t="inlineStr">
        <is>
          <t>🏠 Access the accident-free system for urban dogs right here.</t>
        </is>
      </c>
      <c r="N1258" t="inlineStr">
        <is>
          <t>Happy puppy in an apartment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🐶 Life without a backyard means bringing the solution inside. Clever placements make the process perfectly natural.</t>
        </is>
      </c>
      <c r="M1259" t="inlineStr">
        <is>
          <t>🎯 Download our premium 7-day guide to a clean home today.</t>
        </is>
      </c>
      <c r="N1259" t="inlineStr">
        <is>
          <t>Busy owner apartment puppy schedule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🏢 Avoiding the mad dash to the lobby is the best part of indoor setups. Your routine becomes peaceful and controlled.</t>
        </is>
      </c>
      <c r="M1260" t="inlineStr">
        <is>
          <t>✨ Discover the fast-track method for apartment dogs on our site.</t>
        </is>
      </c>
      <c r="N1260" t="inlineStr">
        <is>
          <t>Potty training without yard hacks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Coming home to a fresh smelling space is the ultimate goal. Consistent training guarantees this wonderful result.</t>
        </is>
      </c>
      <c r="M1261" t="inlineStr">
        <is>
          <t>🐕 Grab the comprehensive behavior-based training program now.</t>
        </is>
      </c>
      <c r="N1261" t="inlineStr">
        <is>
          <t>Potty training dogs apartments fast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🐕 Helping your pet understand indoor boundaries is highly rewarding. They feel proud when they know they are doing it right.</t>
        </is>
      </c>
      <c r="M1262" t="inlineStr">
        <is>
          <t>💡 Click through to get the exact schedule for indoor pets.</t>
        </is>
      </c>
      <c r="N1262" t="inlineStr">
        <is>
          <t>Smooth apartment potty training dogs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🏙️ Urban pet care relies heavily on innovative indoor strategies. Creating the right space solves the biggest daily challenges.</t>
        </is>
      </c>
      <c r="M1263" t="inlineStr">
        <is>
          <t>🏙️ Get the 7-day high-rise dog training masterclass here.</t>
        </is>
      </c>
      <c r="N1263" t="inlineStr">
        <is>
          <t>Predictable apartment dog schedule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💡 Positive reinforcement paired with a strict schedule works wonders indoors. Your compact home will stay beautifully clean.</t>
        </is>
      </c>
      <c r="M1264" t="inlineStr">
        <is>
          <t>🚀 Unlock the ultimate small space potty guide on our website.</t>
        </is>
      </c>
      <c r="N1264" t="inlineStr">
        <is>
          <t>Healthy apartment dog daily routine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🐾 Creating a safe and clear bathroom zone is essential for apartment pets. They thrive on the predictability of the space.</t>
        </is>
      </c>
      <c r="M1265" t="inlineStr">
        <is>
          <t>📌 Secure your access to the 7-day accident-free method today.</t>
        </is>
      </c>
      <c r="N1265" t="inlineStr">
        <is>
          <t>Essential small space dog training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🐶 Successful indoor living means eliminating all opportunities for mistakes. Careful management prevents habits you do not want.</t>
        </is>
      </c>
      <c r="M1266" t="inlineStr">
        <is>
          <t>🏆 Visit our site to download the essential apartment dog manual.</t>
        </is>
      </c>
      <c r="N1266" t="inlineStr">
        <is>
          <t>Clean high rise dog potty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🏠 Yardless homes are perfectly fine for pets with the right indoor strategy. The adjustment period is surprisingly short.</t>
        </is>
      </c>
      <c r="M1267" t="inlineStr">
        <is>
          <t>👉 Grab the proven routine for busy pet owners right now.</t>
        </is>
      </c>
      <c r="N1267" t="inlineStr">
        <is>
          <t>Best puppy area small apartment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Spotless carpets are the reward for establishing a solid pet routine. Your home remains a relaxing sanctuary for everyone.</t>
        </is>
      </c>
      <c r="M1268" t="inlineStr">
        <is>
          <t>🐾 Discover the complete 7-day yardless training system here.</t>
        </is>
      </c>
      <c r="N1268" t="inlineStr">
        <is>
          <t>Simple puppy set up apartment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🐕 Routine is the absolute best tool for managing an indoor pet. They quickly adapt to the rhythm of your daily life.</t>
        </is>
      </c>
      <c r="M1269" t="inlineStr">
        <is>
          <t>🐶 Click here to get the ultimate indoor dog training guide.</t>
        </is>
      </c>
      <c r="N1269" t="inlineStr">
        <is>
          <t>Creative puppy apartment ideas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🏙️ Balcony setups and indoor pads offer fantastic alternatives to grass. High rise living suddenly becomes incredibly pet friendly.</t>
        </is>
      </c>
      <c r="M1270" t="inlineStr">
        <is>
          <t>⚡ Access the step-by-step 7-day potty program on our webpage.</t>
        </is>
      </c>
      <c r="N1270" t="inlineStr">
        <is>
          <t>Perfect puppy area indoor apartment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💡 Consistency is the single most important factor for indoor success. Your furry friend will mirror your level of commitment.</t>
        </is>
      </c>
      <c r="M1271" t="inlineStr">
        <is>
          <t>🏠 Find the perfect blueprint for high-rise living on our site.</t>
        </is>
      </c>
      <c r="N1271" t="inlineStr">
        <is>
          <t>Daily apartment dog owner hacks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🐾 Designing a functional pet zone requires very little space. The impact on your daily life will be absolutely huge.</t>
        </is>
      </c>
      <c r="M1272" t="inlineStr">
        <is>
          <t>🎯 Download the 7-day accident-free protocol for apartment dogs.</t>
        </is>
      </c>
      <c r="N1272" t="inlineStr">
        <is>
          <t>Best dog apartment hacks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🐶 Preventing mistakes is much easier than correcting them later. Proactive indoor setups set your pet up for total success.</t>
        </is>
      </c>
      <c r="M1273" t="inlineStr">
        <is>
          <t>✨ Get the premium guide to stopping dog messes completely today.</t>
        </is>
      </c>
      <c r="N1273" t="inlineStr">
        <is>
          <t>Clean puppy apartment setup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🏢 Eliminating the stress of late night outdoor trips is a massive relief. Indoor solutions keep everyone warm and safe.</t>
        </is>
      </c>
      <c r="M1274" t="inlineStr">
        <is>
          <t>🐕 Check out our site for the best small space training method.</t>
        </is>
      </c>
      <c r="N1274" t="inlineStr">
        <is>
          <t>Master potty training apartment dog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✨ Achieving an accident-free home takes dedicated effort but is highly rewarding. Your space stays fresh and inviting every day.</t>
        </is>
      </c>
      <c r="M1275" t="inlineStr">
        <is>
          <t>💡 Grab the complete 7-day indoor potty system right here.</t>
        </is>
      </c>
      <c r="N1275" t="inlineStr">
        <is>
          <t>High rise puppy training plan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🐕 Happy indoor pets rely on their owners for clear bathroom directions. Setting up a specific zone makes the rules obvious.</t>
        </is>
      </c>
      <c r="M1276" t="inlineStr">
        <is>
          <t>🏙️ Discover the ultimate high-rise dog schedule on our website.</t>
        </is>
      </c>
      <c r="N1276" t="inlineStr">
        <is>
          <t>Safe potty training puppy apartment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🏙️ Concrete jungles demand creative approaches to daily pet routines. Your apartment can easily accommodate their needs.</t>
        </is>
      </c>
      <c r="M1277" t="inlineStr">
        <is>
          <t>🚀 Secure the 7-day accident-free training manual today.</t>
        </is>
      </c>
      <c r="N1277" t="inlineStr">
        <is>
          <t>Master apartment puppy training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💡 Proper scheduling ensures your pet never has to guess where to go. Their confidence grows with every successful day.</t>
        </is>
      </c>
      <c r="M1278" t="inlineStr">
        <is>
          <t>📌 Click to access the comprehensive apartment pet guide now.</t>
        </is>
      </c>
      <c r="N1278" t="inlineStr">
        <is>
          <t>Easy potty training in apartment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🐾 Saving your rugs from permanent damage starts with a better routine. Clever indoor management prevents the worst messes.</t>
        </is>
      </c>
      <c r="M1279" t="inlineStr">
        <is>
          <t>🏆 Get the exact behavior-based routine for indoor dogs here.</t>
        </is>
      </c>
      <c r="N1279" t="inlineStr">
        <is>
          <t>Guide to raising puppy in apartment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🐶 Small environments mean your pet is always close by for easy monitoring. This proximity makes establishing habits much faster.</t>
        </is>
      </c>
      <c r="M1280" t="inlineStr">
        <is>
          <t>👉 Visit our site to grab the 7-day small space blueprint.</t>
        </is>
      </c>
      <c r="N1280" t="inlineStr">
        <is>
          <t>Quick urban dog potty training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🏠 Embracing indoor solutions changes the way you experience pet ownership. The convenience factor cannot be overstated.</t>
        </is>
      </c>
      <c r="M1281" t="inlineStr">
        <is>
          <t>🐾 Download the complete yard-free training program today.</t>
        </is>
      </c>
      <c r="N1281" t="inlineStr">
        <is>
          <t>Daily puppy in apartment tips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Peace of mind comes from knowing your indoor setup is completely foolproof. You can leave the house without any anxiety.</t>
        </is>
      </c>
      <c r="M1282" t="inlineStr">
        <is>
          <t>🐶 Grab the 7-day guide designed specifically for busy owners.</t>
        </is>
      </c>
      <c r="N1282" t="inlineStr">
        <is>
          <t>Caring for puppy in an apartment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🐕 Guiding your pet through their daily routine builds an incredible bond. They look to you for structure and security.</t>
        </is>
      </c>
      <c r="M1283" t="inlineStr">
        <is>
          <t>⚡ Click here to discover the accident-free apartment method.</t>
        </is>
      </c>
      <c r="N1283" t="inlineStr">
        <is>
          <t>Complete apartment puppy schedule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🏙️ Elevator living practically requires a dedicated indoor bathroom spot. It saves time and prevents uncomfortable emergencies.</t>
        </is>
      </c>
      <c r="M1284" t="inlineStr">
        <is>
          <t>🏠 Secure your copy of the ultimate indoor dog manual now.</t>
        </is>
      </c>
      <c r="N1284" t="inlineStr">
        <is>
          <t>Easy potty training without yard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💡 Working with canine instincts makes indoor routines feel completely natural. They quickly accept their designated zone as normal.</t>
        </is>
      </c>
      <c r="M1285" t="inlineStr">
        <is>
          <t>🎯 Get the premium 7-day potty training system on our site.</t>
        </is>
      </c>
      <c r="N1285" t="inlineStr">
        <is>
          <t>Fast potty training dogs apartments guide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🐾 Transforming a corner of your home into a pet area solves everything. Clarity prevents any future confusion.</t>
        </is>
      </c>
      <c r="M1286" t="inlineStr">
        <is>
          <t>✨ Find out how to perfectly train your high-rise dog here.</t>
        </is>
      </c>
      <c r="N1286" t="inlineStr">
        <is>
          <t>Quick apartment potty training dogs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🐶 Yard-free living just means the bathroom is handled slightly differently. Consistency makes the indoor method highly successful.</t>
        </is>
      </c>
      <c r="M1287" t="inlineStr">
        <is>
          <t>🐕 Access the complete small space routine on our webpage.</t>
        </is>
      </c>
      <c r="N1287" t="inlineStr">
        <is>
          <t>Consistent apartment dog schedule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🏢 Busy professionals need reliable systems for their indoor pets. Structured habits ensure you never come home to a surprise.</t>
        </is>
      </c>
      <c r="M1288" t="inlineStr">
        <is>
          <t>💡 Download the 7-day accident-free masterclass for urban pets.</t>
        </is>
      </c>
      <c r="N1288" t="inlineStr">
        <is>
          <t>Easy apartment dog daily routine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✨ Beautiful interiors can easily be maintained with a new pet. It simply requires a strategic approach to their daily needs.</t>
        </is>
      </c>
      <c r="M1289" t="inlineStr">
        <is>
          <t>🏙️ Grab the step-by-step guide to a spotless apartment today.</t>
        </is>
      </c>
      <c r="N1289" t="inlineStr">
        <is>
          <t>Effective small space dog training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🐕 Comfort and cleanliness go hand in hand with proper indoor management. Your pet will love having a predictable schedule.</t>
        </is>
      </c>
      <c r="M1290" t="inlineStr">
        <is>
          <t>🚀 Visit our website for the proven indoor dog training system.</t>
        </is>
      </c>
      <c r="N1290" t="inlineStr">
        <is>
          <t>High rise dog potty tips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🏙️ Mastering the high rise pet lifestyle is totally achievable. Clever setups make the vertical distance completely irrelevant.</t>
        </is>
      </c>
      <c r="M1291" t="inlineStr">
        <is>
          <t>📌 Click through to secure the 7-day high-rise potty blueprint.</t>
        </is>
      </c>
      <c r="N1291" t="inlineStr">
        <is>
          <t>Organizing puppy area small apartment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💡 Removing ambiguity is the fastest way to achieve indoor success. Clear boundaries lead to perfect behavior every single time.</t>
        </is>
      </c>
      <c r="M1292" t="inlineStr">
        <is>
          <t>🏆 Get the essential manual for yardless dog owners right here.</t>
        </is>
      </c>
      <c r="N1292" t="inlineStr">
        <is>
          <t>Preparing puppy set up apartment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🐾 Practical solutions for compact homes make pet care incredibly simple. A few smart adjustments change your entire day.</t>
        </is>
      </c>
      <c r="M1293" t="inlineStr">
        <is>
          <t>👉 Discover the complete 7-day apartment training program now.</t>
        </is>
      </c>
      <c r="N1293" t="inlineStr">
        <is>
          <t>Useful puppy apartment ideas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🐶 Indoor pets learn exceptionally well when distractions are limited. The small space actually works to your advantage.</t>
        </is>
      </c>
      <c r="M1294" t="inlineStr">
        <is>
          <t>🐾 Grab the behavior-based guide to stopping indoor messes today.</t>
        </is>
      </c>
      <c r="N1294" t="inlineStr">
        <is>
          <t>Neat puppy area indoor apartment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🏠 Your living space remains entirely yours when pets learn the rules. Respect for the home is built through daily routine.</t>
        </is>
      </c>
      <c r="M1295" t="inlineStr">
        <is>
          <t>🐶 Download the ultimate busy owner dog schedule on our site.</t>
        </is>
      </c>
      <c r="N1295" t="inlineStr">
        <is>
          <t>Top apartment dog owner hacks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Clean environments reduce stress for both you and your furry companion. Solid strategies keep everything perfectly orderly.</t>
        </is>
      </c>
      <c r="M1296" t="inlineStr">
        <is>
          <t>⚡ Check out the 7-day accident-free method for small spaces.</t>
        </is>
      </c>
      <c r="N1296" t="inlineStr">
        <is>
          <t>Proven dog apartment hacks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🐕 Dedicated pet parents know that routine is the secret to success. Indoor living becomes a joy when messes are eliminated.</t>
        </is>
      </c>
      <c r="M1297" t="inlineStr">
        <is>
          <t>🏠 Click here to get the premium indoor potty training guide.</t>
        </is>
      </c>
      <c r="N1297" t="inlineStr">
        <is>
          <t>Simple puppy apartment setup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🏙️ Urban apartments demand efficiency in every aspect of pet care. Proper setups streamline the entire bathroom process.</t>
        </is>
      </c>
      <c r="M1298" t="inlineStr">
        <is>
          <t>🎯 Secure the complete 7-day blueprint for urban dogs today.</t>
        </is>
      </c>
      <c r="N1298" t="inlineStr">
        <is>
          <t>Indoor potty training apartment dog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💡 Simple adjustments to your daily schedule create massive behavioral improvements. Your indoor space will absolutely thank you.</t>
        </is>
      </c>
      <c r="M1299" t="inlineStr">
        <is>
          <t>✨ Visit our site to access the ultimate high-rise pet manual.</t>
        </is>
      </c>
      <c r="N1299" t="inlineStr">
        <is>
          <t>High rise puppy training basics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🐾 Providing a clear designated area inside shows your pet exactly what to do. The results are a spotless home and a happy dog.</t>
        </is>
      </c>
      <c r="M1300" t="inlineStr">
        <is>
          <t>🐕 Grab the proven 7-day system for yard-free living right now.</t>
        </is>
      </c>
      <c r="N1300" t="inlineStr">
        <is>
          <t>Successful potty training puppy apartment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🐶 Achieving perfect indoor habits requires a bit of daily dedication. Your reward is a permanently clean and fresh living space.</t>
        </is>
      </c>
      <c r="M1301" t="inlineStr">
        <is>
          <t>💡 Get your hands on the comprehensive apartment dog guide here.</t>
        </is>
      </c>
      <c r="N1301" t="inlineStr">
        <is>
          <t>Modern apartment puppy training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🐾 Managing your dog's bathroom needs indoors is entirely possible with the correct routine. Your small space can stay completely clean and fresh.</t>
        </is>
      </c>
      <c r="M1302" t="inlineStr">
        <is>
          <t>👉 Get the complete 7-day apartment potty guide on our site.</t>
        </is>
      </c>
      <c r="N1302" t="inlineStr">
        <is>
          <t>Potty training apartment dog schedule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🐶 Urban living with a furry friend requires some smart bathroom solutions. Consistency will quickly eliminate any indoor messes.</t>
        </is>
      </c>
      <c r="M1303" t="inlineStr">
        <is>
          <t>⚡ Discover the accident-free method for busy owners today.</t>
        </is>
      </c>
      <c r="N1303" t="inlineStr">
        <is>
          <t>Easy high rise puppy training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🏢 High rise living does not have to mean endless elevator trips for bathroom breaks. Proper indoor setups make life much easier for your pet.</t>
        </is>
      </c>
      <c r="M1304" t="inlineStr">
        <is>
          <t>🐶 Grab your copy of the indoor training manual now.</t>
        </is>
      </c>
      <c r="N1304" t="inlineStr">
        <is>
          <t>Potty training puppy apartment tips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✨ Training your furry companion in a small space requires patience and the right schedule. It is completely possible to have an accident-free home.</t>
        </is>
      </c>
      <c r="M1305" t="inlineStr">
        <is>
          <t>🐾 Click here to download the proven 7-day system.</t>
        </is>
      </c>
      <c r="N1305" t="inlineStr">
        <is>
          <t>Apartment puppy training routine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🐕 Raising a happy pet indoors requires a solid daily routine. Indoor training becomes simple once you establish clear habits.</t>
        </is>
      </c>
      <c r="M1306" t="inlineStr">
        <is>
          <t>🏠 Visit our website for the ultimate small space training blueprint.</t>
        </is>
      </c>
      <c r="N1306" t="inlineStr">
        <is>
          <t>Potty training in apartment made simple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🏙️ City living with a dog is wonderful when you have the proper indoor setup. Building a dedicated space helps them understand where to go.</t>
        </is>
      </c>
      <c r="M1307" t="inlineStr">
        <is>
          <t>🎯 Secure your access to the complete 7-day potty program.</t>
        </is>
      </c>
      <c r="N1307" t="inlineStr">
        <is>
          <t>Raising puppy in apartment guide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💡 Smart routines are the foundation of successful indoor dog care. Your space will remain spotless when you follow a proven method.</t>
        </is>
      </c>
      <c r="M1308" t="inlineStr">
        <is>
          <t>✨ Check out our website to learn the accident-free method.</t>
        </is>
      </c>
      <c r="N1308" t="inlineStr">
        <is>
          <t>Urban dog potty training success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🐾 Small living spaces mean you need to be creative with your pet's bathroom habits. Consistency makes everything so much easier for both of you.</t>
        </is>
      </c>
      <c r="M1309" t="inlineStr">
        <is>
          <t>🐕 Get the behavior-based training system for apartment dogs here.</t>
        </is>
      </c>
      <c r="N1309" t="inlineStr">
        <is>
          <t>Puppy in apartment tips and tricks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🐶 Life without a yard simply requires a slightly different approach to pet care. Indoor setups keep your furry friend comfortable and stress-free.</t>
        </is>
      </c>
      <c r="M1310" t="inlineStr">
        <is>
          <t>💡 Unlock the secrets to a clean home with our 7-day guide.</t>
        </is>
      </c>
      <c r="N1310" t="inlineStr">
        <is>
          <t>Best puppy apartment setup ideas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🏠 Setting up a designated area indoors gives your pet security and clarity. Creating strong boundaries prevents confusing messes on your carpets.</t>
        </is>
      </c>
      <c r="M1311" t="inlineStr">
        <is>
          <t>🏙️ Grab the high-rise dog potty training manual on our site.</t>
        </is>
      </c>
      <c r="N1311" t="inlineStr">
        <is>
          <t>Potty training without yard solutions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Preventing indoor messes is all about understanding canine behavior. Your living area can remain beautiful even with a new pet.</t>
        </is>
      </c>
      <c r="M1312" t="inlineStr">
        <is>
          <t>🚀 Start your 7-day journey to an accident-free apartment today.</t>
        </is>
      </c>
      <c r="N1312" t="inlineStr">
        <is>
          <t>Potty training dogs apartments guide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🐕 Establishing a predictable schedule reduces anxiety for your furry companion. They learn incredibly fast when expectations are clear.</t>
        </is>
      </c>
      <c r="M1313" t="inlineStr">
        <is>
          <t>📌 Click through to get the proven schedule for busy dog owners.</t>
        </is>
      </c>
      <c r="N1313" t="inlineStr">
        <is>
          <t>Apartment dog schedule for busy owners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🏙️ High rise apartments require strategic thinking for your dog's daily needs. Clever indoor setups are an absolute game changer for busy owners.</t>
        </is>
      </c>
      <c r="M1314" t="inlineStr">
        <is>
          <t>🏆 Find the ultimate small space puppy guide on our website.</t>
        </is>
      </c>
      <c r="N1314" t="inlineStr">
        <is>
          <t>Apartment dog daily routine planner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💡 Indoor training works beautifully when you align it with natural canine instincts. Predictability is the secret to a perfectly clean space.</t>
        </is>
      </c>
      <c r="M1315" t="inlineStr">
        <is>
          <t>👉 Download the 7-day accident-free method directly from our site.</t>
        </is>
      </c>
      <c r="N1315" t="inlineStr">
        <is>
          <t>Small space dog training methods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🐾 Puppies thrive on routine especially when living in smaller spaces. Eliminating confusion helps them succeed much faster.</t>
        </is>
      </c>
      <c r="M1316" t="inlineStr">
        <is>
          <t>🐾 Discover how to train your indoor dog in just one week.</t>
        </is>
      </c>
      <c r="N1316" t="inlineStr">
        <is>
          <t>High rise dog potty solutions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🐶 Careful planning turns any small layout into a wonderful home for your pet. Clear communication stops unwanted messes before they happen.</t>
        </is>
      </c>
      <c r="M1317" t="inlineStr">
        <is>
          <t>🐶 Get the essential blueprint for yardless potty training right here.</t>
        </is>
      </c>
      <c r="N1317" t="inlineStr">
        <is>
          <t>Puppy area small apartment design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🏢 Busy schedules combined with indoor living demand an efficient bathroom strategy. It feels amazing to come home to a clean floor.</t>
        </is>
      </c>
      <c r="M1318" t="inlineStr">
        <is>
          <t>⚡ Access the complete behavior-based dog routine on our page.</t>
        </is>
      </c>
      <c r="N1318" t="inlineStr">
        <is>
          <t>Puppy set up apartment inspiration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Transforming your space into a pet-friendly zone is easier than you think. Smart preparation prevents the frustration of constant cleanups.</t>
        </is>
      </c>
      <c r="M1319" t="inlineStr">
        <is>
          <t>🏠 Learn the exact 7-day system for apartment dogs today.</t>
        </is>
      </c>
      <c r="N1319" t="inlineStr">
        <is>
          <t>Brilliant puppy apartment ideas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🐕 Building trust through consistent routines is the best way to handle indoor living. Your furry friend wants to do the right thing.</t>
        </is>
      </c>
      <c r="M1320" t="inlineStr">
        <is>
          <t>🎯 Grab the premium guide to stopping indoor accidents instantly.</t>
        </is>
      </c>
      <c r="N1320" t="inlineStr">
        <is>
          <t>Puppy area indoor apartment layout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🏙️ Navigating city life with your pet requires reliable bathroom solutions. Setting up a proper indoor zone eliminates the stress of rushing outside.</t>
        </is>
      </c>
      <c r="M1321" t="inlineStr">
        <is>
          <t>✨ Visit our site for the proven indoor dog training protocol.</t>
        </is>
      </c>
      <c r="N1321" t="inlineStr">
        <is>
          <t>Apartment dog owner hacks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💡 Success comes from working with your pet's natural habits rather than against them. Small environments are perfect for focused learning.</t>
        </is>
      </c>
      <c r="M1322" t="inlineStr">
        <is>
          <t>🐕 Click here to grab the 7-day potty training masterclass.</t>
        </is>
      </c>
      <c r="N1322" t="inlineStr">
        <is>
          <t>Clever dog apartment hacks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🐾 Keeping carpets spotless is the main goal of any indoor pet routine. Structured days make this totally achievable.</t>
        </is>
      </c>
      <c r="M1323" t="inlineStr">
        <is>
          <t>💡 Discover the busy owner's guide to a clean apartment here.</t>
        </is>
      </c>
      <c r="N1323" t="inlineStr">
        <is>
          <t>Ultimate puppy apartment setup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🐶 Indoor setups provide incredible convenience for busy pet owners. Proper placement ensures your furry friend always knows exactly where to go.</t>
        </is>
      </c>
      <c r="M1324" t="inlineStr">
        <is>
          <t>🏙️ Get your hands on the complete high-rise dog manual today.</t>
        </is>
      </c>
      <c r="N1324" t="inlineStr">
        <is>
          <t>Easy apartment potty training dogs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🏠 Living in a space without a yard just means you need smarter systems. Daily routines become effortless once established.</t>
        </is>
      </c>
      <c r="M1325" t="inlineStr">
        <is>
          <t>🚀 Check out the 7-day system that guarantees a spotless home.</t>
        </is>
      </c>
      <c r="N1325" t="inlineStr">
        <is>
          <t>Simple potty training apartment dog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Clean floors are possible even if you work long hours away from home. Understanding canine signals is the first step to success.</t>
        </is>
      </c>
      <c r="M1326" t="inlineStr">
        <is>
          <t>📌 Download our exclusive apartment dog training guide now.</t>
        </is>
      </c>
      <c r="N1326" t="inlineStr">
        <is>
          <t>Best apartment puppy schedule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🐕 Designing the perfect indoor layout saves your sanity and your flooring. Your pet will appreciate having a specific designated spot.</t>
        </is>
      </c>
      <c r="M1327" t="inlineStr">
        <is>
          <t>🏆 Secure the accident-free blueprint on our website right now.</t>
        </is>
      </c>
      <c r="N1327" t="inlineStr">
        <is>
          <t>Potty training puppy apartment hacks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🏙️ Balcony and indoor solutions are essential for high rise pet owners. Efficient systems keep both you and your pet completely relaxed.</t>
        </is>
      </c>
      <c r="M1328" t="inlineStr">
        <is>
          <t>👉 Click to access the 7-day potty routine for urban pets.</t>
        </is>
      </c>
      <c r="N1328" t="inlineStr">
        <is>
          <t>Fast apartment puppy training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💡 Eliminating confusion is the fastest route to an accident-free living space. Clear signals help your furry friend understand the rules.</t>
        </is>
      </c>
      <c r="M1329" t="inlineStr">
        <is>
          <t>🐾 Find the perfect schedule for your indoor dog on our site.</t>
        </is>
      </c>
      <c r="N1329" t="inlineStr">
        <is>
          <t>Quick potty training in apartment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🐾 Discovering the right rhythm transforms the entire indoor living experience. Pet ownership in small spaces can be completely joy-filled.</t>
        </is>
      </c>
      <c r="M1330" t="inlineStr">
        <is>
          <t>🐶 Grab the complete small space potty solution today.</t>
        </is>
      </c>
      <c r="N1330" t="inlineStr">
        <is>
          <t>Raising puppy in apartment safely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🐶 Your daily routine dictates how quickly your pet adapts to indoor rules. Focused attention early on prevents months of frustration.</t>
        </is>
      </c>
      <c r="M1331" t="inlineStr">
        <is>
          <t>⚡ Discover the 7-day strategy that ends apartment messes.</t>
        </is>
      </c>
      <c r="N1331" t="inlineStr">
        <is>
          <t>High rise puppy training schedule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🏢 Managing a pet without immediate outdoor access just takes the right knowledge. Clever indoor zones solve the biggest urban challenges.</t>
        </is>
      </c>
      <c r="M1332" t="inlineStr">
        <is>
          <t>🏠 Get the ultimate yard-free training program on our webpage.</t>
        </is>
      </c>
      <c r="N1332" t="inlineStr">
        <is>
          <t>Urban dog potty training methods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Keeping your home smelling fresh requires a solid strategy for your pet. Consistent habits build a beautifully clean environment.</t>
        </is>
      </c>
      <c r="M1333" t="inlineStr">
        <is>
          <t>🎯 Visit our site to download the fast-track potty system.</t>
        </is>
      </c>
      <c r="N1333" t="inlineStr">
        <is>
          <t>Puppy in apartment tips for beginners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🐕 Every pet can master indoor rules when given the correct guidance. Small space living becomes a breeze with good habits.</t>
        </is>
      </c>
      <c r="M1334" t="inlineStr">
        <is>
          <t>✨ Unlock the exact routine for high-rise dogs right here.</t>
        </is>
      </c>
      <c r="N1334" t="inlineStr">
        <is>
          <t>Adapting puppy in an apartment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🏙️ Urban environments pose unique challenges for pet bathroom schedules. Fortunately smart setups completely neutralize these obstacles.</t>
        </is>
      </c>
      <c r="M1335" t="inlineStr">
        <is>
          <t>🐕 Click through to secure your 7-day accident-free guide.</t>
        </is>
      </c>
      <c r="N1335" t="inlineStr">
        <is>
          <t>Strict apartment puppy schedule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💡 Creating a structured day is the kindest thing you can do for your indoor pet. They will reward you with perfect behavior.</t>
        </is>
      </c>
      <c r="M1336" t="inlineStr">
        <is>
          <t>💡 Get the comprehensive small space dog manual on our site.</t>
        </is>
      </c>
      <c r="N1336" t="inlineStr">
        <is>
          <t>Potty training without yard safely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🐾 Perfecting your indoor setup prevents damage to your valuable floors. Small adjustments make a massive difference in daily life.</t>
        </is>
      </c>
      <c r="M1337" t="inlineStr">
        <is>
          <t>🏙️ Discover the absolute best apartment training system today.</t>
        </is>
      </c>
      <c r="N1337" t="inlineStr">
        <is>
          <t>Fast potty training dogs apartments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🐶 Adapting to a yard-free lifestyle is incredibly smooth with a strategic plan. Your pet will happily adjust to their new routine.</t>
        </is>
      </c>
      <c r="M1338" t="inlineStr">
        <is>
          <t>🚀 Access the premium 7-day indoor potty program right now.</t>
        </is>
      </c>
      <c r="N1338" t="inlineStr">
        <is>
          <t>Better apartment potty training dogs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🏠 Establishing clear boundaries inside ensures your pet never gets confused. Calm environments lead to faster learning.</t>
        </is>
      </c>
      <c r="M1339" t="inlineStr">
        <is>
          <t>📌 Check out our website for the ultimate busy owner blueprint.</t>
        </is>
      </c>
      <c r="N1339" t="inlineStr">
        <is>
          <t>Perfect apartment dog schedule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✨ Mastering indoor pet care means you never have to worry while at work. Reliable habits bring total peace of mind.</t>
        </is>
      </c>
      <c r="M1340" t="inlineStr">
        <is>
          <t>🏆 Grab the step-by-step apartment dog guide today.</t>
        </is>
      </c>
      <c r="N1340" t="inlineStr">
        <is>
          <t>Daily apartment dog daily routine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🐕 Small layouts are actually perfect for keeping a close eye on new pets. Close supervision naturally leads to quicker success.</t>
        </is>
      </c>
      <c r="M1341" t="inlineStr">
        <is>
          <t>👉 Click here to get the 7-day accident-free training system.</t>
        </is>
      </c>
      <c r="N1341" t="inlineStr">
        <is>
          <t>Fast small space dog training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🏙️ Living high up makes traditional bathroom breaks difficult. Indoor alternatives provide ultimate convenience for you both.</t>
        </is>
      </c>
      <c r="M1342" t="inlineStr">
        <is>
          <t>🐾 Download the essential high-rise potty manual on our site.</t>
        </is>
      </c>
      <c r="N1342" t="inlineStr">
        <is>
          <t>High rise dog potty area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💡 Success in a compact home relies entirely on your daily pet schedule. Routine is the magic ingredient for a spotless space.</t>
        </is>
      </c>
      <c r="M1343" t="inlineStr">
        <is>
          <t>🐶 Discover the simple system for yardless dog training here.</t>
        </is>
      </c>
      <c r="N1343" t="inlineStr">
        <is>
          <t>Ideal puppy area small apartment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🐾 Stopping indoor accidents completely changes the dynamic with your pet. You can finally relax and just enjoy their company.</t>
        </is>
      </c>
      <c r="M1344" t="inlineStr">
        <is>
          <t>⚡ Secure your copy of the 7-day apartment pet guide now.</t>
        </is>
      </c>
      <c r="N1344" t="inlineStr">
        <is>
          <t>Cute puppy set up apartment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🐶 Urban pets adapt incredibly well when given a clear and consistent space. Their intelligence makes indoor routines highly effective.</t>
        </is>
      </c>
      <c r="M1345" t="inlineStr">
        <is>
          <t>🏠 Get the complete behavior-based indoor method today.</t>
        </is>
      </c>
      <c r="N1345" t="inlineStr">
        <is>
          <t>Smart puppy apartment ideas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🏢 Smart owners know that preparation prevents almost all indoor messes. Dedicated zones give your pet absolute clarity.</t>
        </is>
      </c>
      <c r="M1346" t="inlineStr">
        <is>
          <t>🎯 Visit our website to unlock the perfect dog daily schedule.</t>
        </is>
      </c>
      <c r="N1346" t="inlineStr">
        <is>
          <t>Cozy puppy area indoor apartment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Maintaining a pristine environment is simple once your pet understands the routine. Good habits replace bad ones very quickly.</t>
        </is>
      </c>
      <c r="M1347" t="inlineStr">
        <is>
          <t>✨ Grab the 7-day guide to stopping indoor messes instantly.</t>
        </is>
      </c>
      <c r="N1347" t="inlineStr">
        <is>
          <t>Genius apartment dog owner hacks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🐕 Finding the right balance between freedom and boundaries is key for indoor pets. Structure gives them the confidence they need.</t>
        </is>
      </c>
      <c r="M1348" t="inlineStr">
        <is>
          <t>🐕 Click to access the proven small space training blueprint.</t>
        </is>
      </c>
      <c r="N1348" t="inlineStr">
        <is>
          <t>Helpful dog apartment hacks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🏙️ City apartments can be absolute havens for well-behaved pets. Proper bathroom management is the foundation of urban pet care.</t>
        </is>
      </c>
      <c r="M1349" t="inlineStr">
        <is>
          <t>💡 Find out how to train your apartment dog in 7 days here.</t>
        </is>
      </c>
      <c r="N1349" t="inlineStr">
        <is>
          <t>Safe puppy apartment setup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💡 Working long shifts requires a foolproof system for your furry friend. Your living area will remain totally secure and clean.</t>
        </is>
      </c>
      <c r="M1350" t="inlineStr">
        <is>
          <t>🏙️ Get the exclusive high-rise pet routine on our webpage.</t>
        </is>
      </c>
      <c r="N1350" t="inlineStr">
        <is>
          <t>Working owner potty training apartment dog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🐾 Dedicated bathroom zones inside prevent confusion and save your carpets. Your pet naturally wants to keep their living space clean.</t>
        </is>
      </c>
      <c r="M1351" t="inlineStr">
        <is>
          <t>🚀 Download the accident-free method designed for busy owners.</t>
        </is>
      </c>
      <c r="N1351" t="inlineStr">
        <is>
          <t>High rise puppy training tips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🐶 Compact living simply requires more intention behind your daily pet schedule. The results are always worth the initial effort.</t>
        </is>
      </c>
      <c r="M1352" t="inlineStr">
        <is>
          <t>📌 Check out the ultimate 7-day indoor training program today.</t>
        </is>
      </c>
      <c r="N1352" t="inlineStr">
        <is>
          <t>Potty training puppy apartment routine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🏠 Keeping an indoor pet happy involves meeting their needs predictably. Solid routines eliminate all the guesswork.</t>
        </is>
      </c>
      <c r="M1353" t="inlineStr">
        <is>
          <t>🏆 Secure the complete small space dog guide on our site.</t>
        </is>
      </c>
      <c r="N1353" t="inlineStr">
        <is>
          <t>Apartment puppy training for beginners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Trust is built when your pet knows exactly what is expected of them indoors. Clear rules create a harmonious home environment.</t>
        </is>
      </c>
      <c r="M1354" t="inlineStr">
        <is>
          <t>👉 Grab the proven 7-day system for a spotless apartment.</t>
        </is>
      </c>
      <c r="N1354" t="inlineStr">
        <is>
          <t>Start potty training in apartment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🐕 Managing bathroom habits in a small home is a highly valuable skill. Once mastered your daily life becomes incredibly relaxed.</t>
        </is>
      </c>
      <c r="M1355" t="inlineStr">
        <is>
          <t>🐾 Click here to discover the best yard-free potty routine.</t>
        </is>
      </c>
      <c r="N1355" t="inlineStr">
        <is>
          <t>Raising puppy in apartment easily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🏙️ High rise dwellers need specialized solutions to keep their pets comfortable. Indoor options eliminate the stress of the elevator ride.</t>
        </is>
      </c>
      <c r="M1356" t="inlineStr">
        <is>
          <t>🐶 Get your hands on the 7-day apartment dog manual now.</t>
        </is>
      </c>
      <c r="N1356" t="inlineStr">
        <is>
          <t>Urban dog potty training schedule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💡 Proven routines take the frustration out of indoor pet management. You will love how quickly they learn the ropes.</t>
        </is>
      </c>
      <c r="M1357" t="inlineStr">
        <is>
          <t>⚡ Visit our site for the complete indoor potty training blueprint.</t>
        </is>
      </c>
      <c r="N1357" t="inlineStr">
        <is>
          <t>Top puppy in apartment tips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🐾 Protecting your floors from damage is easy with the right setup. Your pet will learn to use only their designated spot.</t>
        </is>
      </c>
      <c r="M1358" t="inlineStr">
        <is>
          <t>🏠 Access the accident-free system for urban dogs right here.</t>
        </is>
      </c>
      <c r="N1358" t="inlineStr">
        <is>
          <t>Happy puppy in an apartment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🐶 Life without a backyard means bringing the solution inside. Clever placements make the process perfectly natural.</t>
        </is>
      </c>
      <c r="M1359" t="inlineStr">
        <is>
          <t>🎯 Download our premium 7-day guide to a clean home today.</t>
        </is>
      </c>
      <c r="N1359" t="inlineStr">
        <is>
          <t>Busy owner apartment puppy schedule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🏢 Avoiding the mad dash to the lobby is the best part of indoor setups. Your routine becomes peaceful and controlled.</t>
        </is>
      </c>
      <c r="M1360" t="inlineStr">
        <is>
          <t>✨ Discover the fast-track method for apartment dogs on our site.</t>
        </is>
      </c>
      <c r="N1360" t="inlineStr">
        <is>
          <t>Potty training without yard hacks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Coming home to a fresh smelling space is the ultimate goal. Consistent training guarantees this wonderful result.</t>
        </is>
      </c>
      <c r="M1361" t="inlineStr">
        <is>
          <t>🐕 Grab the comprehensive behavior-based training program now.</t>
        </is>
      </c>
      <c r="N1361" t="inlineStr">
        <is>
          <t>Potty training dogs apartments fast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🐕 Helping your pet understand indoor boundaries is highly rewarding. They feel proud when they know they are doing it right.</t>
        </is>
      </c>
      <c r="M1362" t="inlineStr">
        <is>
          <t>💡 Click through to get the exact schedule for indoor pets.</t>
        </is>
      </c>
      <c r="N1362" t="inlineStr">
        <is>
          <t>Smooth apartment potty training dogs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🏙️ Urban pet care relies heavily on innovative indoor strategies. Creating the right space solves the biggest daily challenges.</t>
        </is>
      </c>
      <c r="M1363" t="inlineStr">
        <is>
          <t>🏙️ Get the 7-day high-rise dog training masterclass here.</t>
        </is>
      </c>
      <c r="N1363" t="inlineStr">
        <is>
          <t>Predictable apartment dog schedule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💡 Positive reinforcement paired with a strict schedule works wonders indoors. Your compact home will stay beautifully clean.</t>
        </is>
      </c>
      <c r="M1364" t="inlineStr">
        <is>
          <t>🚀 Unlock the ultimate small space potty guide on our website.</t>
        </is>
      </c>
      <c r="N1364" t="inlineStr">
        <is>
          <t>Healthy apartment dog daily routine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🐾 Creating a safe and clear bathroom zone is essential for apartment pets. They thrive on the predictability of the space.</t>
        </is>
      </c>
      <c r="M1365" t="inlineStr">
        <is>
          <t>📌 Secure your access to the 7-day accident-free method today.</t>
        </is>
      </c>
      <c r="N1365" t="inlineStr">
        <is>
          <t>Essential small space dog training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🐶 Successful indoor living means eliminating all opportunities for mistakes. Careful management prevents habits you do not want.</t>
        </is>
      </c>
      <c r="M1366" t="inlineStr">
        <is>
          <t>🏆 Visit our site to download the essential apartment dog manual.</t>
        </is>
      </c>
      <c r="N1366" t="inlineStr">
        <is>
          <t>Clean high rise dog potty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🏠 Yardless homes are perfectly fine for pets with the right indoor strategy. The adjustment period is surprisingly short.</t>
        </is>
      </c>
      <c r="M1367" t="inlineStr">
        <is>
          <t>👉 Grab the proven routine for busy pet owners right now.</t>
        </is>
      </c>
      <c r="N1367" t="inlineStr">
        <is>
          <t>Best puppy area small apartment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Spotless carpets are the reward for establishing a solid pet routine. Your home remains a relaxing sanctuary for everyone.</t>
        </is>
      </c>
      <c r="M1368" t="inlineStr">
        <is>
          <t>🐾 Discover the complete 7-day yardless training system here.</t>
        </is>
      </c>
      <c r="N1368" t="inlineStr">
        <is>
          <t>Simple puppy set up apartment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🐕 Routine is the absolute best tool for managing an indoor pet. They quickly adapt to the rhythm of your daily life.</t>
        </is>
      </c>
      <c r="M1369" t="inlineStr">
        <is>
          <t>🐶 Click here to get the ultimate indoor dog training guide.</t>
        </is>
      </c>
      <c r="N1369" t="inlineStr">
        <is>
          <t>Creative puppy apartment ideas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🏙️ Balcony setups and indoor pads offer fantastic alternatives to grass. High rise living suddenly becomes incredibly pet friendly.</t>
        </is>
      </c>
      <c r="M1370" t="inlineStr">
        <is>
          <t>⚡ Access the step-by-step 7-day potty program on our webpage.</t>
        </is>
      </c>
      <c r="N1370" t="inlineStr">
        <is>
          <t>Perfect puppy area indoor apartment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💡 Consistency is the single most important factor for indoor success. Your furry friend will mirror your level of commitment.</t>
        </is>
      </c>
      <c r="M1371" t="inlineStr">
        <is>
          <t>🏠 Find the perfect blueprint for high-rise living on our site.</t>
        </is>
      </c>
      <c r="N1371" t="inlineStr">
        <is>
          <t>Daily apartment dog owner hacks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🐾 Designing a functional pet zone requires very little space. The impact on your daily life will be absolutely huge.</t>
        </is>
      </c>
      <c r="M1372" t="inlineStr">
        <is>
          <t>🎯 Download the 7-day accident-free protocol for apartment dogs.</t>
        </is>
      </c>
      <c r="N1372" t="inlineStr">
        <is>
          <t>Best dog apartment hacks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🐶 Preventing mistakes is much easier than correcting them later. Proactive indoor setups set your pet up for total success.</t>
        </is>
      </c>
      <c r="M1373" t="inlineStr">
        <is>
          <t>✨ Get the premium guide to stopping dog messes completely today.</t>
        </is>
      </c>
      <c r="N1373" t="inlineStr">
        <is>
          <t>Clean puppy apartment setup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🏢 Eliminating the stress of late night outdoor trips is a massive relief. Indoor solutions keep everyone warm and safe.</t>
        </is>
      </c>
      <c r="M1374" t="inlineStr">
        <is>
          <t>🐕 Check out our site for the best small space training method.</t>
        </is>
      </c>
      <c r="N1374" t="inlineStr">
        <is>
          <t>Master potty training apartment dog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Achieving an accident-free home takes dedicated effort but is highly rewarding. Your space stays fresh and inviting every day.</t>
        </is>
      </c>
      <c r="M1375" t="inlineStr">
        <is>
          <t>💡 Grab the complete 7-day indoor potty system right here.</t>
        </is>
      </c>
      <c r="N1375" t="inlineStr">
        <is>
          <t>High rise puppy training plan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🐕 Happy indoor pets rely on their owners for clear bathroom directions. Setting up a specific zone makes the rules obvious.</t>
        </is>
      </c>
      <c r="M1376" t="inlineStr">
        <is>
          <t>🏙️ Discover the ultimate high-rise dog schedule on our website.</t>
        </is>
      </c>
      <c r="N1376" t="inlineStr">
        <is>
          <t>Safe potty training puppy apartment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🏙️ Concrete jungles demand creative approaches to daily pet routines. Your apartment can easily accommodate their needs.</t>
        </is>
      </c>
      <c r="M1377" t="inlineStr">
        <is>
          <t>🚀 Secure the 7-day accident-free training manual today.</t>
        </is>
      </c>
      <c r="N1377" t="inlineStr">
        <is>
          <t>Master apartment puppy training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💡 Proper scheduling ensures your pet never has to guess where to go. Their confidence grows with every successful day.</t>
        </is>
      </c>
      <c r="M1378" t="inlineStr">
        <is>
          <t>📌 Click to access the comprehensive apartment pet guide now.</t>
        </is>
      </c>
      <c r="N1378" t="inlineStr">
        <is>
          <t>Easy potty training in apartment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🐾 Saving your rugs from permanent damage starts with a better routine. Clever indoor management prevents the worst messes.</t>
        </is>
      </c>
      <c r="M1379" t="inlineStr">
        <is>
          <t>🏆 Get the exact behavior-based routine for indoor dogs here.</t>
        </is>
      </c>
      <c r="N1379" t="inlineStr">
        <is>
          <t>Guide to raising puppy in apartment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🐶 Small environments mean your pet is always close by for easy monitoring. This proximity makes establishing habits much faster.</t>
        </is>
      </c>
      <c r="M1380" t="inlineStr">
        <is>
          <t>👉 Visit our site to grab the 7-day small space blueprint.</t>
        </is>
      </c>
      <c r="N1380" t="inlineStr">
        <is>
          <t>Quick urban dog potty training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🏠 Embracing indoor solutions changes the way you experience pet ownership. The convenience factor cannot be overstated.</t>
        </is>
      </c>
      <c r="M1381" t="inlineStr">
        <is>
          <t>🐾 Download the complete yard-free training program today.</t>
        </is>
      </c>
      <c r="N1381" t="inlineStr">
        <is>
          <t>Daily puppy in apartment tips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Peace of mind comes from knowing your indoor setup is completely foolproof. You can leave the house without any anxiety.</t>
        </is>
      </c>
      <c r="M1382" t="inlineStr">
        <is>
          <t>🐶 Grab the 7-day guide designed specifically for busy owners.</t>
        </is>
      </c>
      <c r="N1382" t="inlineStr">
        <is>
          <t>Caring for puppy in an apartment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🐕 Guiding your pet through their daily routine builds an incredible bond. They look to you for structure and security.</t>
        </is>
      </c>
      <c r="M1383" t="inlineStr">
        <is>
          <t>⚡ Click here to discover the accident-free apartment method.</t>
        </is>
      </c>
      <c r="N1383" t="inlineStr">
        <is>
          <t>Complete apartment puppy schedule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🏙️ Elevator living practically requires a dedicated indoor bathroom spot. It saves time and prevents uncomfortable emergencies.</t>
        </is>
      </c>
      <c r="M1384" t="inlineStr">
        <is>
          <t>🏠 Secure your copy of the ultimate indoor dog manual now.</t>
        </is>
      </c>
      <c r="N1384" t="inlineStr">
        <is>
          <t>Easy potty training without yard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💡 Working with canine instincts makes indoor routines feel completely natural. They quickly accept their designated zone as normal.</t>
        </is>
      </c>
      <c r="M1385" t="inlineStr">
        <is>
          <t>🎯 Get the premium 7-day potty training system on our site.</t>
        </is>
      </c>
      <c r="N1385" t="inlineStr">
        <is>
          <t>Fast potty training dogs apartments guide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🐾 Transforming a corner of your home into a pet area solves everything. Clarity prevents any future confusion.</t>
        </is>
      </c>
      <c r="M1386" t="inlineStr">
        <is>
          <t>✨ Find out how to perfectly train your high-rise dog here.</t>
        </is>
      </c>
      <c r="N1386" t="inlineStr">
        <is>
          <t>Quick apartment potty training dogs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🐶 Yard-free living just means the bathroom is handled slightly differently. Consistency makes the indoor method highly successful.</t>
        </is>
      </c>
      <c r="M1387" t="inlineStr">
        <is>
          <t>🐕 Access the complete small space routine on our webpage.</t>
        </is>
      </c>
      <c r="N1387" t="inlineStr">
        <is>
          <t>Consistent apartment dog schedule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🏢 Busy professionals need reliable systems for their indoor pets. Structured habits ensure you never come home to a surprise.</t>
        </is>
      </c>
      <c r="M1388" t="inlineStr">
        <is>
          <t>💡 Download the 7-day accident-free masterclass for urban pets.</t>
        </is>
      </c>
      <c r="N1388" t="inlineStr">
        <is>
          <t>Easy apartment dog daily routine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✨ Beautiful interiors can easily be maintained with a new pet. It simply requires a strategic approach to their daily needs.</t>
        </is>
      </c>
      <c r="M1389" t="inlineStr">
        <is>
          <t>🏙️ Grab the step-by-step guide to a spotless apartment today.</t>
        </is>
      </c>
      <c r="N1389" t="inlineStr">
        <is>
          <t>Effective small space dog training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🐕 Comfort and cleanliness go hand in hand with proper indoor management. Your pet will love having a predictable schedule.</t>
        </is>
      </c>
      <c r="M1390" t="inlineStr">
        <is>
          <t>🚀 Visit our website for the proven indoor dog training system.</t>
        </is>
      </c>
      <c r="N1390" t="inlineStr">
        <is>
          <t>High rise dog potty tips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🏙️ Mastering the high rise pet lifestyle is totally achievable. Clever setups make the vertical distance completely irrelevant.</t>
        </is>
      </c>
      <c r="M1391" t="inlineStr">
        <is>
          <t>📌 Click through to secure the 7-day high-rise potty blueprint.</t>
        </is>
      </c>
      <c r="N1391" t="inlineStr">
        <is>
          <t>Organizing puppy area small apartment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💡 Removing ambiguity is the fastest way to achieve indoor success. Clear boundaries lead to perfect behavior every single time.</t>
        </is>
      </c>
      <c r="M1392" t="inlineStr">
        <is>
          <t>🏆 Get the essential manual for yardless dog owners right here.</t>
        </is>
      </c>
      <c r="N1392" t="inlineStr">
        <is>
          <t>Preparing puppy set up apartment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🐾 Practical solutions for compact homes make pet care incredibly simple. A few smart adjustments change your entire day.</t>
        </is>
      </c>
      <c r="M1393" t="inlineStr">
        <is>
          <t>👉 Discover the complete 7-day apartment training program now.</t>
        </is>
      </c>
      <c r="N1393" t="inlineStr">
        <is>
          <t>Useful puppy apartment ideas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🐶 Indoor pets learn exceptionally well when distractions are limited. The small space actually works to your advantage.</t>
        </is>
      </c>
      <c r="M1394" t="inlineStr">
        <is>
          <t>🐾 Grab the behavior-based guide to stopping indoor messes today.</t>
        </is>
      </c>
      <c r="N1394" t="inlineStr">
        <is>
          <t>Neat puppy area indoor apartment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🏠 Your living space remains entirely yours when pets learn the rules. Respect for the home is built through daily routine.</t>
        </is>
      </c>
      <c r="M1395" t="inlineStr">
        <is>
          <t>🐶 Download the ultimate busy owner dog schedule on our site.</t>
        </is>
      </c>
      <c r="N1395" t="inlineStr">
        <is>
          <t>Top apartment dog owner hacks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Clean environments reduce stress for both you and your furry companion. Solid strategies keep everything perfectly orderly.</t>
        </is>
      </c>
      <c r="M1396" t="inlineStr">
        <is>
          <t>⚡ Check out the 7-day accident-free method for small spaces.</t>
        </is>
      </c>
      <c r="N1396" t="inlineStr">
        <is>
          <t>Proven dog apartment hacks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🐕 Dedicated pet parents know that routine is the secret to success. Indoor living becomes a joy when messes are eliminated.</t>
        </is>
      </c>
      <c r="M1397" t="inlineStr">
        <is>
          <t>🏠 Click here to get the premium indoor potty training guide.</t>
        </is>
      </c>
      <c r="N1397" t="inlineStr">
        <is>
          <t>Simple puppy apartment setup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🏙️ Urban apartments demand efficiency in every aspect of pet care. Proper setups streamline the entire bathroom process.</t>
        </is>
      </c>
      <c r="M1398" t="inlineStr">
        <is>
          <t>🎯 Secure the complete 7-day blueprint for urban dogs today.</t>
        </is>
      </c>
      <c r="N1398" t="inlineStr">
        <is>
          <t>Indoor potty training apartment dog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💡 Simple adjustments to your daily schedule create massive behavioral improvements. Your indoor space will absolutely thank you.</t>
        </is>
      </c>
      <c r="M1399" t="inlineStr">
        <is>
          <t>✨ Visit our site to access the ultimate high-rise pet manual.</t>
        </is>
      </c>
      <c r="N1399" t="inlineStr">
        <is>
          <t>High rise puppy training basics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🐾 Providing a clear designated area inside shows your pet exactly what to do. The results are a spotless home and a happy dog.</t>
        </is>
      </c>
      <c r="M1400" t="inlineStr">
        <is>
          <t>🐕 Grab the proven 7-day system for yard-free living right now.</t>
        </is>
      </c>
      <c r="N1400" t="inlineStr">
        <is>
          <t>Successful potty training puppy apartment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🐶 Achieving perfect indoor habits requires a bit of daily dedication. Your reward is a permanently clean and fresh living space.</t>
        </is>
      </c>
      <c r="M1401" t="inlineStr">
        <is>
          <t>💡 Get your hands on the comprehensive apartment dog guide here.</t>
        </is>
      </c>
      <c r="N1401" t="inlineStr">
        <is>
          <t>Modern apartment puppy training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🐾 Managing your dog's bathroom needs indoors is entirely possible with the correct routine. Your small space can stay completely clean and fresh.</t>
        </is>
      </c>
      <c r="M1402" t="inlineStr">
        <is>
          <t>👉 Get the complete 7-day apartment potty guide on our site.</t>
        </is>
      </c>
      <c r="N1402" t="inlineStr">
        <is>
          <t>Potty training apartment dog schedule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🐶 Urban living with a furry friend requires some smart bathroom solutions. Consistency will quickly eliminate any indoor messes.</t>
        </is>
      </c>
      <c r="M1403" t="inlineStr">
        <is>
          <t>⚡ Discover the accident-free method for busy owners today.</t>
        </is>
      </c>
      <c r="N1403" t="inlineStr">
        <is>
          <t>Easy high rise puppy training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🏢 High rise living does not have to mean endless elevator trips for bathroom breaks. Proper indoor setups make life much easier for your pet.</t>
        </is>
      </c>
      <c r="M1404" t="inlineStr">
        <is>
          <t>🐶 Grab your copy of the indoor training manual now.</t>
        </is>
      </c>
      <c r="N1404" t="inlineStr">
        <is>
          <t>Potty training puppy apartment tips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✨ Training your furry companion in a small space requires patience and the right schedule. It is completely possible to have an accident-free home.</t>
        </is>
      </c>
      <c r="M1405" t="inlineStr">
        <is>
          <t>🐾 Click here to download the proven 7-day system.</t>
        </is>
      </c>
      <c r="N1405" t="inlineStr">
        <is>
          <t>Apartment puppy training routine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🐕 Raising a happy pet indoors requires a solid daily routine. Indoor training becomes simple once you establish clear habits.</t>
        </is>
      </c>
      <c r="M1406" t="inlineStr">
        <is>
          <t>🏠 Visit our website for the ultimate small space training blueprint.</t>
        </is>
      </c>
      <c r="N1406" t="inlineStr">
        <is>
          <t>Potty training in apartment made simple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🏙️ City living with a dog is wonderful when you have the proper indoor setup. Building a dedicated space helps them understand where to go.</t>
        </is>
      </c>
      <c r="M1407" t="inlineStr">
        <is>
          <t>🎯 Secure your access to the complete 7-day potty program.</t>
        </is>
      </c>
      <c r="N1407" t="inlineStr">
        <is>
          <t>Raising puppy in apartment guide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💡 Smart routines are the foundation of successful indoor dog care. Your space will remain spotless when you follow a proven method.</t>
        </is>
      </c>
      <c r="M1408" t="inlineStr">
        <is>
          <t>✨ Check out our website to learn the accident-free method.</t>
        </is>
      </c>
      <c r="N1408" t="inlineStr">
        <is>
          <t>Urban dog potty training success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🐾 Small living spaces mean you need to be creative with your pet's bathroom habits. Consistency makes everything so much easier for both of you.</t>
        </is>
      </c>
      <c r="M1409" t="inlineStr">
        <is>
          <t>🐕 Get the behavior-based training system for apartment dogs here.</t>
        </is>
      </c>
      <c r="N1409" t="inlineStr">
        <is>
          <t>Puppy in apartment tips and tricks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🐶 Life without a yard simply requires a slightly different approach to pet care. Indoor setups keep your furry friend comfortable and stress-free.</t>
        </is>
      </c>
      <c r="M1410" t="inlineStr">
        <is>
          <t>💡 Unlock the secrets to a clean home with our 7-day guide.</t>
        </is>
      </c>
      <c r="N1410" t="inlineStr">
        <is>
          <t>Best puppy apartment setup ideas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🏠 Setting up a designated area indoors gives your pet security and clarity. Creating strong boundaries prevents confusing messes on your carpets.</t>
        </is>
      </c>
      <c r="M1411" t="inlineStr">
        <is>
          <t>🏙️ Grab the high-rise dog potty training manual on our site.</t>
        </is>
      </c>
      <c r="N1411" t="inlineStr">
        <is>
          <t>Potty training without yard solutions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Preventing indoor messes is all about understanding canine behavior. Your living area can remain beautiful even with a new pet.</t>
        </is>
      </c>
      <c r="M1412" t="inlineStr">
        <is>
          <t>🚀 Start your 7-day journey to an accident-free apartment today.</t>
        </is>
      </c>
      <c r="N1412" t="inlineStr">
        <is>
          <t>Potty training dogs apartments guide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🐕 Establishing a predictable schedule reduces anxiety for your furry companion. They learn incredibly fast when expectations are clear.</t>
        </is>
      </c>
      <c r="M1413" t="inlineStr">
        <is>
          <t>📌 Click through to get the proven schedule for busy dog owners.</t>
        </is>
      </c>
      <c r="N1413" t="inlineStr">
        <is>
          <t>Apartment dog schedule for busy owners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🏙️ High rise apartments require strategic thinking for your dog's daily needs. Clever indoor setups are an absolute game changer for busy owners.</t>
        </is>
      </c>
      <c r="M1414" t="inlineStr">
        <is>
          <t>🏆 Find the ultimate small space puppy guide on our website.</t>
        </is>
      </c>
      <c r="N1414" t="inlineStr">
        <is>
          <t>Apartment dog daily routine planner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💡 Indoor training works beautifully when you align it with natural canine instincts. Predictability is the secret to a perfectly clean space.</t>
        </is>
      </c>
      <c r="M1415" t="inlineStr">
        <is>
          <t>👉 Download the 7-day accident-free method directly from our site.</t>
        </is>
      </c>
      <c r="N1415" t="inlineStr">
        <is>
          <t>Small space dog training methods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🐾 Puppies thrive on routine especially when living in smaller spaces. Eliminating confusion helps them succeed much faster.</t>
        </is>
      </c>
      <c r="M1416" t="inlineStr">
        <is>
          <t>🐾 Discover how to train your indoor dog in just one week.</t>
        </is>
      </c>
      <c r="N1416" t="inlineStr">
        <is>
          <t>High rise dog potty solutions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🐶 Careful planning turns any small layout into a wonderful home for your pet. Clear communication stops unwanted messes before they happen.</t>
        </is>
      </c>
      <c r="M1417" t="inlineStr">
        <is>
          <t>🐶 Get the essential blueprint for yardless potty training right here.</t>
        </is>
      </c>
      <c r="N1417" t="inlineStr">
        <is>
          <t>Puppy area small apartment design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🏢 Busy schedules combined with indoor living demand an efficient bathroom strategy. It feels amazing to come home to a clean floor.</t>
        </is>
      </c>
      <c r="M1418" t="inlineStr">
        <is>
          <t>⚡ Access the complete behavior-based dog routine on our page.</t>
        </is>
      </c>
      <c r="N1418" t="inlineStr">
        <is>
          <t>Puppy set up apartment inspiration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Transforming your space into a pet-friendly zone is easier than you think. Smart preparation prevents the frustration of constant cleanups.</t>
        </is>
      </c>
      <c r="M1419" t="inlineStr">
        <is>
          <t>🏠 Learn the exact 7-day system for apartment dogs today.</t>
        </is>
      </c>
      <c r="N1419" t="inlineStr">
        <is>
          <t>Brilliant puppy apartment ideas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🐕 Building trust through consistent routines is the best way to handle indoor living. Your furry friend wants to do the right thing.</t>
        </is>
      </c>
      <c r="M1420" t="inlineStr">
        <is>
          <t>🎯 Grab the premium guide to stopping indoor accidents instantly.</t>
        </is>
      </c>
      <c r="N1420" t="inlineStr">
        <is>
          <t>Puppy area indoor apartment layout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🏙️ Navigating city life with your pet requires reliable bathroom solutions. Setting up a proper indoor zone eliminates the stress of rushing outside.</t>
        </is>
      </c>
      <c r="M1421" t="inlineStr">
        <is>
          <t>✨ Visit our site for the proven indoor dog training protocol.</t>
        </is>
      </c>
      <c r="N1421" t="inlineStr">
        <is>
          <t>Apartment dog owner hacks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💡 Success comes from working with your pet's natural habits rather than against them. Small environments are perfect for focused learning.</t>
        </is>
      </c>
      <c r="M1422" t="inlineStr">
        <is>
          <t>🐕 Click here to grab the 7-day potty training masterclass.</t>
        </is>
      </c>
      <c r="N1422" t="inlineStr">
        <is>
          <t>Clever dog apartment hacks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🐾 Keeping carpets spotless is the main goal of any indoor pet routine. Structured days make this totally achievable.</t>
        </is>
      </c>
      <c r="M1423" t="inlineStr">
        <is>
          <t>💡 Discover the busy owner's guide to a clean apartment here.</t>
        </is>
      </c>
      <c r="N1423" t="inlineStr">
        <is>
          <t>Ultimate puppy apartment setup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🐶 Indoor setups provide incredible convenience for busy pet owners. Proper placement ensures your furry friend always knows exactly where to go.</t>
        </is>
      </c>
      <c r="M1424" t="inlineStr">
        <is>
          <t>🏙️ Get your hands on the complete high-rise dog manual today.</t>
        </is>
      </c>
      <c r="N1424" t="inlineStr">
        <is>
          <t>Easy apartment potty training dogs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🏠 Living in a space without a yard just means you need smarter systems. Daily routines become effortless once established.</t>
        </is>
      </c>
      <c r="M1425" t="inlineStr">
        <is>
          <t>🚀 Check out the 7-day system that guarantees a spotless home.</t>
        </is>
      </c>
      <c r="N1425" t="inlineStr">
        <is>
          <t>Simple potty training apartment dog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Clean floors are possible even if you work long hours away from home. Understanding canine signals is the first step to success.</t>
        </is>
      </c>
      <c r="M1426" t="inlineStr">
        <is>
          <t>📌 Download our exclusive apartment dog training guide now.</t>
        </is>
      </c>
      <c r="N1426" t="inlineStr">
        <is>
          <t>Best apartment puppy schedule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🐕 Designing the perfect indoor layout saves your sanity and your flooring. Your pet will appreciate having a specific designated spot.</t>
        </is>
      </c>
      <c r="M1427" t="inlineStr">
        <is>
          <t>🏆 Secure the accident-free blueprint on our website right now.</t>
        </is>
      </c>
      <c r="N1427" t="inlineStr">
        <is>
          <t>Potty training puppy apartment hacks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🏙️ Balcony and indoor solutions are essential for high rise pet owners. Efficient systems keep both you and your pet completely relaxed.</t>
        </is>
      </c>
      <c r="M1428" t="inlineStr">
        <is>
          <t>👉 Click to access the 7-day potty routine for urban pets.</t>
        </is>
      </c>
      <c r="N1428" t="inlineStr">
        <is>
          <t>Fast apartment puppy training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💡 Eliminating confusion is the fastest route to an accident-free living space. Clear signals help your furry friend understand the rules.</t>
        </is>
      </c>
      <c r="M1429" t="inlineStr">
        <is>
          <t>🐾 Find the perfect schedule for your indoor dog on our site.</t>
        </is>
      </c>
      <c r="N1429" t="inlineStr">
        <is>
          <t>Quick potty training in apartment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🐾 Discovering the right rhythm transforms the entire indoor living experience. Pet ownership in small spaces can be completely joy-filled.</t>
        </is>
      </c>
      <c r="M1430" t="inlineStr">
        <is>
          <t>🐶 Grab the complete small space potty solution today.</t>
        </is>
      </c>
      <c r="N1430" t="inlineStr">
        <is>
          <t>Raising puppy in apartment safely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🐶 Your daily routine dictates how quickly your pet adapts to indoor rules. Focused attention early on prevents months of frustration.</t>
        </is>
      </c>
      <c r="M1431" t="inlineStr">
        <is>
          <t>⚡ Discover the 7-day strategy that ends apartment messes.</t>
        </is>
      </c>
      <c r="N1431" t="inlineStr">
        <is>
          <t>High rise puppy training schedule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🏢 Managing a pet without immediate outdoor access just takes the right knowledge. Clever indoor zones solve the biggest urban challenges.</t>
        </is>
      </c>
      <c r="M1432" t="inlineStr">
        <is>
          <t>🏠 Get the ultimate yard-free training program on our webpage.</t>
        </is>
      </c>
      <c r="N1432" t="inlineStr">
        <is>
          <t>Urban dog potty training methods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Keeping your home smelling fresh requires a solid strategy for your pet. Consistent habits build a beautifully clean environment.</t>
        </is>
      </c>
      <c r="M1433" t="inlineStr">
        <is>
          <t>🎯 Visit our site to download the fast-track potty system.</t>
        </is>
      </c>
      <c r="N1433" t="inlineStr">
        <is>
          <t>Puppy in apartment tips for beginners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🐕 Every pet can master indoor rules when given the correct guidance. Small space living becomes a breeze with good habits.</t>
        </is>
      </c>
      <c r="M1434" t="inlineStr">
        <is>
          <t>✨ Unlock the exact routine for high-rise dogs right here.</t>
        </is>
      </c>
      <c r="N1434" t="inlineStr">
        <is>
          <t>Adapting puppy in an apartment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🏙️ Urban environments pose unique challenges for pet bathroom schedules. Fortunately smart setups completely neutralize these obstacles.</t>
        </is>
      </c>
      <c r="M1435" t="inlineStr">
        <is>
          <t>🐕 Click through to secure your 7-day accident-free guide.</t>
        </is>
      </c>
      <c r="N1435" t="inlineStr">
        <is>
          <t>Strict apartment puppy schedule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💡 Creating a structured day is the kindest thing you can do for your indoor pet. They will reward you with perfect behavior.</t>
        </is>
      </c>
      <c r="M1436" t="inlineStr">
        <is>
          <t>💡 Get the comprehensive small space dog manual on our site.</t>
        </is>
      </c>
      <c r="N1436" t="inlineStr">
        <is>
          <t>Potty training without yard safely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🐾 Perfecting your indoor setup prevents damage to your valuable floors. Small adjustments make a massive difference in daily life.</t>
        </is>
      </c>
      <c r="M1437" t="inlineStr">
        <is>
          <t>🏙️ Discover the absolute best apartment training system today.</t>
        </is>
      </c>
      <c r="N1437" t="inlineStr">
        <is>
          <t>Fast potty training dogs apartments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🐶 Adapting to a yard-free lifestyle is incredibly smooth with a strategic plan. Your pet will happily adjust to their new routine.</t>
        </is>
      </c>
      <c r="M1438" t="inlineStr">
        <is>
          <t>🚀 Access the premium 7-day indoor potty program right now.</t>
        </is>
      </c>
      <c r="N1438" t="inlineStr">
        <is>
          <t>Better apartment potty training dogs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🏠 Establishing clear boundaries inside ensures your pet never gets confused. Calm environments lead to faster learning.</t>
        </is>
      </c>
      <c r="M1439" t="inlineStr">
        <is>
          <t>📌 Check out our website for the ultimate busy owner blueprint.</t>
        </is>
      </c>
      <c r="N1439" t="inlineStr">
        <is>
          <t>Perfect apartment dog schedule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✨ Mastering indoor pet care means you never have to worry while at work. Reliable habits bring total peace of mind.</t>
        </is>
      </c>
      <c r="M1440" t="inlineStr">
        <is>
          <t>🏆 Grab the step-by-step apartment dog guide today.</t>
        </is>
      </c>
      <c r="N1440" t="inlineStr">
        <is>
          <t>Daily apartment dog daily routine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🐕 Small layouts are actually perfect for keeping a close eye on new pets. Close supervision naturally leads to quicker success.</t>
        </is>
      </c>
      <c r="M1441" t="inlineStr">
        <is>
          <t>👉 Click here to get the 7-day accident-free training system.</t>
        </is>
      </c>
      <c r="N1441" t="inlineStr">
        <is>
          <t>Fast small space dog training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🏙️ Living high up makes traditional bathroom breaks difficult. Indoor alternatives provide ultimate convenience for you both.</t>
        </is>
      </c>
      <c r="M1442" t="inlineStr">
        <is>
          <t>🐾 Download the essential high-rise potty manual on our site.</t>
        </is>
      </c>
      <c r="N1442" t="inlineStr">
        <is>
          <t>High rise dog potty area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💡 Success in a compact home relies entirely on your daily pet schedule. Routine is the magic ingredient for a spotless space.</t>
        </is>
      </c>
      <c r="M1443" t="inlineStr">
        <is>
          <t>🐶 Discover the simple system for yardless dog training here.</t>
        </is>
      </c>
      <c r="N1443" t="inlineStr">
        <is>
          <t>Ideal puppy area small apartment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🐾 Stopping indoor accidents completely changes the dynamic with your pet. You can finally relax and just enjoy their company.</t>
        </is>
      </c>
      <c r="M1444" t="inlineStr">
        <is>
          <t>⚡ Secure your copy of the 7-day apartment pet guide now.</t>
        </is>
      </c>
      <c r="N1444" t="inlineStr">
        <is>
          <t>Cute puppy set up apartment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🐶 Urban pets adapt incredibly well when given a clear and consistent space. Their intelligence makes indoor routines highly effective.</t>
        </is>
      </c>
      <c r="M1445" t="inlineStr">
        <is>
          <t>🏠 Get the complete behavior-based indoor method today.</t>
        </is>
      </c>
      <c r="N1445" t="inlineStr">
        <is>
          <t>Smart puppy apartment ideas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🏢 Smart owners know that preparation prevents almost all indoor messes. Dedicated zones give your pet absolute clarity.</t>
        </is>
      </c>
      <c r="M1446" t="inlineStr">
        <is>
          <t>🎯 Visit our website to unlock the perfect dog daily schedule.</t>
        </is>
      </c>
      <c r="N1446" t="inlineStr">
        <is>
          <t>Cozy puppy area indoor apartment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Maintaining a pristine environment is simple once your pet understands the routine. Good habits replace bad ones very quickly.</t>
        </is>
      </c>
      <c r="M1447" t="inlineStr">
        <is>
          <t>✨ Grab the 7-day guide to stopping indoor messes instantly.</t>
        </is>
      </c>
      <c r="N1447" t="inlineStr">
        <is>
          <t>Genius apartment dog owner hacks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🐕 Finding the right balance between freedom and boundaries is key for indoor pets. Structure gives them the confidence they need.</t>
        </is>
      </c>
      <c r="M1448" t="inlineStr">
        <is>
          <t>🐕 Click to access the proven small space training blueprint.</t>
        </is>
      </c>
      <c r="N1448" t="inlineStr">
        <is>
          <t>Helpful dog apartment hacks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🏙️ City apartments can be absolute havens for well-behaved pets. Proper bathroom management is the foundation of urban pet care.</t>
        </is>
      </c>
      <c r="M1449" t="inlineStr">
        <is>
          <t>💡 Find out how to train your apartment dog in 7 days here.</t>
        </is>
      </c>
      <c r="N1449" t="inlineStr">
        <is>
          <t>Safe puppy apartment setup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💡 Working long shifts requires a foolproof system for your furry friend. Your living area will remain totally secure and clean.</t>
        </is>
      </c>
      <c r="M1450" t="inlineStr">
        <is>
          <t>🏙️ Get the exclusive high-rise pet routine on our webpage.</t>
        </is>
      </c>
      <c r="N1450" t="inlineStr">
        <is>
          <t>Working owner potty training apartment dog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🐾 Dedicated bathroom zones inside prevent confusion and save your carpets. Your pet naturally wants to keep their living space clean.</t>
        </is>
      </c>
      <c r="M1451" t="inlineStr">
        <is>
          <t>🚀 Download the accident-free method designed for busy owners.</t>
        </is>
      </c>
      <c r="N1451" t="inlineStr">
        <is>
          <t>High rise puppy training tips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🐶 Compact living simply requires more intention behind your daily pet schedule. The results are always worth the initial effort.</t>
        </is>
      </c>
      <c r="M1452" t="inlineStr">
        <is>
          <t>📌 Check out the ultimate 7-day indoor training program today.</t>
        </is>
      </c>
      <c r="N1452" t="inlineStr">
        <is>
          <t>Potty training puppy apartment routine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🏠 Keeping an indoor pet happy involves meeting their needs predictably. Solid routines eliminate all the guesswork.</t>
        </is>
      </c>
      <c r="M1453" t="inlineStr">
        <is>
          <t>🏆 Secure the complete small space dog guide on our site.</t>
        </is>
      </c>
      <c r="N1453" t="inlineStr">
        <is>
          <t>Apartment puppy training for beginners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Trust is built when your pet knows exactly what is expected of them indoors. Clear rules create a harmonious home environment.</t>
        </is>
      </c>
      <c r="M1454" t="inlineStr">
        <is>
          <t>👉 Grab the proven 7-day system for a spotless apartment.</t>
        </is>
      </c>
      <c r="N1454" t="inlineStr">
        <is>
          <t>Start potty training in apartment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🐕 Managing bathroom habits in a small home is a highly valuable skill. Once mastered your daily life becomes incredibly relaxed.</t>
        </is>
      </c>
      <c r="M1455" t="inlineStr">
        <is>
          <t>🐾 Click here to discover the best yard-free potty routine.</t>
        </is>
      </c>
      <c r="N1455" t="inlineStr">
        <is>
          <t>Raising puppy in apartment easily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🏙️ High rise dwellers need specialized solutions to keep their pets comfortable. Indoor options eliminate the stress of the elevator ride.</t>
        </is>
      </c>
      <c r="M1456" t="inlineStr">
        <is>
          <t>🐶 Get your hands on the 7-day apartment dog manual now.</t>
        </is>
      </c>
      <c r="N1456" t="inlineStr">
        <is>
          <t>Urban dog potty training schedule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💡 Proven routines take the frustration out of indoor pet management. You will love how quickly they learn the ropes.</t>
        </is>
      </c>
      <c r="M1457" t="inlineStr">
        <is>
          <t>⚡ Visit our site for the complete indoor potty training blueprint.</t>
        </is>
      </c>
      <c r="N1457" t="inlineStr">
        <is>
          <t>Top puppy in apartment tips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🐾 Protecting your floors from damage is easy with the right setup. Your pet will learn to use only their designated spot.</t>
        </is>
      </c>
      <c r="M1458" t="inlineStr">
        <is>
          <t>🏠 Access the accident-free system for urban dogs right here.</t>
        </is>
      </c>
      <c r="N1458" t="inlineStr">
        <is>
          <t>Happy puppy in an apartment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🐶 Life without a backyard means bringing the solution inside. Clever placements make the process perfectly natural.</t>
        </is>
      </c>
      <c r="M1459" t="inlineStr">
        <is>
          <t>🎯 Download our premium 7-day guide to a clean home today.</t>
        </is>
      </c>
      <c r="N1459" t="inlineStr">
        <is>
          <t>Busy owner apartment puppy schedule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🏢 Avoiding the mad dash to the lobby is the best part of indoor setups. Your routine becomes peaceful and controlled.</t>
        </is>
      </c>
      <c r="M1460" t="inlineStr">
        <is>
          <t>✨ Discover the fast-track method for apartment dogs on our site.</t>
        </is>
      </c>
      <c r="N1460" t="inlineStr">
        <is>
          <t>Potty training without yard hacks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Coming home to a fresh smelling space is the ultimate goal. Consistent training guarantees this wonderful result.</t>
        </is>
      </c>
      <c r="M1461" t="inlineStr">
        <is>
          <t>🐕 Grab the comprehensive behavior-based training program now.</t>
        </is>
      </c>
      <c r="N1461" t="inlineStr">
        <is>
          <t>Potty training dogs apartments fast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🐕 Helping your pet understand indoor boundaries is highly rewarding. They feel proud when they know they are doing it right.</t>
        </is>
      </c>
      <c r="M1462" t="inlineStr">
        <is>
          <t>💡 Click through to get the exact schedule for indoor pets.</t>
        </is>
      </c>
      <c r="N1462" t="inlineStr">
        <is>
          <t>Smooth apartment potty training dogs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🏙️ Urban pet care relies heavily on innovative indoor strategies. Creating the right space solves the biggest daily challenges.</t>
        </is>
      </c>
      <c r="M1463" t="inlineStr">
        <is>
          <t>🏙️ Get the 7-day high-rise dog training masterclass here.</t>
        </is>
      </c>
      <c r="N1463" t="inlineStr">
        <is>
          <t>Predictable apartment dog schedule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💡 Positive reinforcement paired with a strict schedule works wonders indoors. Your compact home will stay beautifully clean.</t>
        </is>
      </c>
      <c r="M1464" t="inlineStr">
        <is>
          <t>🚀 Unlock the ultimate small space potty guide on our website.</t>
        </is>
      </c>
      <c r="N1464" t="inlineStr">
        <is>
          <t>Healthy apartment dog daily routine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🐾 Creating a safe and clear bathroom zone is essential for apartment pets. They thrive on the predictability of the space.</t>
        </is>
      </c>
      <c r="M1465" t="inlineStr">
        <is>
          <t>📌 Secure your access to the 7-day accident-free method today.</t>
        </is>
      </c>
      <c r="N1465" t="inlineStr">
        <is>
          <t>Essential small space dog training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🐶 Successful indoor living means eliminating all opportunities for mistakes. Careful management prevents habits you do not want.</t>
        </is>
      </c>
      <c r="M1466" t="inlineStr">
        <is>
          <t>🏆 Visit our site to download the essential apartment dog manual.</t>
        </is>
      </c>
      <c r="N1466" t="inlineStr">
        <is>
          <t>Clean high rise dog potty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🏠 Yardless homes are perfectly fine for pets with the right indoor strategy. The adjustment period is surprisingly short.</t>
        </is>
      </c>
      <c r="M1467" t="inlineStr">
        <is>
          <t>👉 Grab the proven routine for busy pet owners right now.</t>
        </is>
      </c>
      <c r="N1467" t="inlineStr">
        <is>
          <t>Best puppy area small apartment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Spotless carpets are the reward for establishing a solid pet routine. Your home remains a relaxing sanctuary for everyone.</t>
        </is>
      </c>
      <c r="M1468" t="inlineStr">
        <is>
          <t>🐾 Discover the complete 7-day yardless training system here.</t>
        </is>
      </c>
      <c r="N1468" t="inlineStr">
        <is>
          <t>Simple puppy set up apartment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🐕 Routine is the absolute best tool for managing an indoor pet. They quickly adapt to the rhythm of your daily life.</t>
        </is>
      </c>
      <c r="M1469" t="inlineStr">
        <is>
          <t>🐶 Click here to get the ultimate indoor dog training guide.</t>
        </is>
      </c>
      <c r="N1469" t="inlineStr">
        <is>
          <t>Creative puppy apartment ideas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🏙️ Balcony setups and indoor pads offer fantastic alternatives to grass. High rise living suddenly becomes incredibly pet friendly.</t>
        </is>
      </c>
      <c r="M1470" t="inlineStr">
        <is>
          <t>⚡ Access the step-by-step 7-day potty program on our webpage.</t>
        </is>
      </c>
      <c r="N1470" t="inlineStr">
        <is>
          <t>Perfect puppy area indoor apartment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💡 Consistency is the single most important factor for indoor success. Your furry friend will mirror your level of commitment.</t>
        </is>
      </c>
      <c r="M1471" t="inlineStr">
        <is>
          <t>🏠 Find the perfect blueprint for high-rise living on our site.</t>
        </is>
      </c>
      <c r="N1471" t="inlineStr">
        <is>
          <t>Daily apartment dog owner hacks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🐾 Designing a functional pet zone requires very little space. The impact on your daily life will be absolutely huge.</t>
        </is>
      </c>
      <c r="M1472" t="inlineStr">
        <is>
          <t>🎯 Download the 7-day accident-free protocol for apartment dogs.</t>
        </is>
      </c>
      <c r="N1472" t="inlineStr">
        <is>
          <t>Best dog apartment hacks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🐶 Preventing mistakes is much easier than correcting them later. Proactive indoor setups set your pet up for total success.</t>
        </is>
      </c>
      <c r="M1473" t="inlineStr">
        <is>
          <t>✨ Get the premium guide to stopping dog messes completely today.</t>
        </is>
      </c>
      <c r="N1473" t="inlineStr">
        <is>
          <t>Clean puppy apartment setup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🏢 Eliminating the stress of late night outdoor trips is a massive relief. Indoor solutions keep everyone warm and safe.</t>
        </is>
      </c>
      <c r="M1474" t="inlineStr">
        <is>
          <t>🐕 Check out our site for the best small space training method.</t>
        </is>
      </c>
      <c r="N1474" t="inlineStr">
        <is>
          <t>Master potty training apartment dog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✨ Achieving an accident-free home takes dedicated effort but is highly rewarding. Your space stays fresh and inviting every day.</t>
        </is>
      </c>
      <c r="M1475" t="inlineStr">
        <is>
          <t>💡 Grab the complete 7-day indoor potty system right here.</t>
        </is>
      </c>
      <c r="N1475" t="inlineStr">
        <is>
          <t>High rise puppy training plan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🐕 Happy indoor pets rely on their owners for clear bathroom directions. Setting up a specific zone makes the rules obvious.</t>
        </is>
      </c>
      <c r="M1476" t="inlineStr">
        <is>
          <t>🏙️ Discover the ultimate high-rise dog schedule on our website.</t>
        </is>
      </c>
      <c r="N1476" t="inlineStr">
        <is>
          <t>Safe potty training puppy apartment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🏙️ Concrete jungles demand creative approaches to daily pet routines. Your apartment can easily accommodate their needs.</t>
        </is>
      </c>
      <c r="M1477" t="inlineStr">
        <is>
          <t>🚀 Secure the 7-day accident-free training manual today.</t>
        </is>
      </c>
      <c r="N1477" t="inlineStr">
        <is>
          <t>Master apartment puppy training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💡 Proper scheduling ensures your pet never has to guess where to go. Their confidence grows with every successful day.</t>
        </is>
      </c>
      <c r="M1478" t="inlineStr">
        <is>
          <t>📌 Click to access the comprehensive apartment pet guide now.</t>
        </is>
      </c>
      <c r="N1478" t="inlineStr">
        <is>
          <t>Easy potty training in apartment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🐾 Saving your rugs from permanent damage starts with a better routine. Clever indoor management prevents the worst messes.</t>
        </is>
      </c>
      <c r="M1479" t="inlineStr">
        <is>
          <t>🏆 Get the exact behavior-based routine for indoor dogs here.</t>
        </is>
      </c>
      <c r="N1479" t="inlineStr">
        <is>
          <t>Guide to raising puppy in apartment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🐶 Small environments mean your pet is always close by for easy monitoring. This proximity makes establishing habits much faster.</t>
        </is>
      </c>
      <c r="M1480" t="inlineStr">
        <is>
          <t>👉 Visit our site to grab the 7-day small space blueprint.</t>
        </is>
      </c>
      <c r="N1480" t="inlineStr">
        <is>
          <t>Quick urban dog potty training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🏠 Embracing indoor solutions changes the way you experience pet ownership. The convenience factor cannot be overstated.</t>
        </is>
      </c>
      <c r="M1481" t="inlineStr">
        <is>
          <t>🐾 Download the complete yard-free training program today.</t>
        </is>
      </c>
      <c r="N1481" t="inlineStr">
        <is>
          <t>Daily puppy in apartment tips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Peace of mind comes from knowing your indoor setup is completely foolproof. You can leave the house without any anxiety.</t>
        </is>
      </c>
      <c r="M1482" t="inlineStr">
        <is>
          <t>🐶 Grab the 7-day guide designed specifically for busy owners.</t>
        </is>
      </c>
      <c r="N1482" t="inlineStr">
        <is>
          <t>Caring for puppy in an apartment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🐕 Guiding your pet through their daily routine builds an incredible bond. They look to you for structure and security.</t>
        </is>
      </c>
      <c r="M1483" t="inlineStr">
        <is>
          <t>⚡ Click here to discover the accident-free apartment method.</t>
        </is>
      </c>
      <c r="N1483" t="inlineStr">
        <is>
          <t>Complete apartment puppy schedule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🏙️ Elevator living practically requires a dedicated indoor bathroom spot. It saves time and prevents uncomfortable emergencies.</t>
        </is>
      </c>
      <c r="M1484" t="inlineStr">
        <is>
          <t>🏠 Secure your copy of the ultimate indoor dog manual now.</t>
        </is>
      </c>
      <c r="N1484" t="inlineStr">
        <is>
          <t>Easy potty training without yard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💡 Working with canine instincts makes indoor routines feel completely natural. They quickly accept their designated zone as normal.</t>
        </is>
      </c>
      <c r="M1485" t="inlineStr">
        <is>
          <t>🎯 Get the premium 7-day potty training system on our site.</t>
        </is>
      </c>
      <c r="N1485" t="inlineStr">
        <is>
          <t>Fast potty training dogs apartments guide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🐾 Transforming a corner of your home into a pet area solves everything. Clarity prevents any future confusion.</t>
        </is>
      </c>
      <c r="M1486" t="inlineStr">
        <is>
          <t>✨ Find out how to perfectly train your high-rise dog here.</t>
        </is>
      </c>
      <c r="N1486" t="inlineStr">
        <is>
          <t>Quick apartment potty training dogs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🐶 Yard-free living just means the bathroom is handled slightly differently. Consistency makes the indoor method highly successful.</t>
        </is>
      </c>
      <c r="M1487" t="inlineStr">
        <is>
          <t>🐕 Access the complete small space routine on our webpage.</t>
        </is>
      </c>
      <c r="N1487" t="inlineStr">
        <is>
          <t>Consistent apartment dog schedule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🏢 Busy professionals need reliable systems for their indoor pets. Structured habits ensure you never come home to a surprise.</t>
        </is>
      </c>
      <c r="M1488" t="inlineStr">
        <is>
          <t>💡 Download the 7-day accident-free masterclass for urban pets.</t>
        </is>
      </c>
      <c r="N1488" t="inlineStr">
        <is>
          <t>Easy apartment dog daily routine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✨ Beautiful interiors can easily be maintained with a new pet. It simply requires a strategic approach to their daily needs.</t>
        </is>
      </c>
      <c r="M1489" t="inlineStr">
        <is>
          <t>🏙️ Grab the step-by-step guide to a spotless apartment today.</t>
        </is>
      </c>
      <c r="N1489" t="inlineStr">
        <is>
          <t>Effective small space dog training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🐕 Comfort and cleanliness go hand in hand with proper indoor management. Your pet will love having a predictable schedule.</t>
        </is>
      </c>
      <c r="M1490" t="inlineStr">
        <is>
          <t>🚀 Visit our website for the proven indoor dog training system.</t>
        </is>
      </c>
      <c r="N1490" t="inlineStr">
        <is>
          <t>High rise dog potty tips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🏙️ Mastering the high rise pet lifestyle is totally achievable. Clever setups make the vertical distance completely irrelevant.</t>
        </is>
      </c>
      <c r="M1491" t="inlineStr">
        <is>
          <t>📌 Click through to secure the 7-day high-rise potty blueprint.</t>
        </is>
      </c>
      <c r="N1491" t="inlineStr">
        <is>
          <t>Organizing puppy area small apartment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💡 Removing ambiguity is the fastest way to achieve indoor success. Clear boundaries lead to perfect behavior every single time.</t>
        </is>
      </c>
      <c r="M1492" t="inlineStr">
        <is>
          <t>🏆 Get the essential manual for yardless dog owners right here.</t>
        </is>
      </c>
      <c r="N1492" t="inlineStr">
        <is>
          <t>Preparing puppy set up apartment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🐾 Practical solutions for compact homes make pet care incredibly simple. A few smart adjustments change your entire day.</t>
        </is>
      </c>
      <c r="M1493" t="inlineStr">
        <is>
          <t>👉 Discover the complete 7-day apartment training program now.</t>
        </is>
      </c>
      <c r="N1493" t="inlineStr">
        <is>
          <t>Useful puppy apartment ideas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🐶 Indoor pets learn exceptionally well when distractions are limited. The small space actually works to your advantage.</t>
        </is>
      </c>
      <c r="M1494" t="inlineStr">
        <is>
          <t>🐾 Grab the behavior-based guide to stopping indoor messes today.</t>
        </is>
      </c>
      <c r="N1494" t="inlineStr">
        <is>
          <t>Neat puppy area indoor apartment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🏠 Your living space remains entirely yours when pets learn the rules. Respect for the home is built through daily routine.</t>
        </is>
      </c>
      <c r="M1495" t="inlineStr">
        <is>
          <t>🐶 Download the ultimate busy owner dog schedule on our site.</t>
        </is>
      </c>
      <c r="N1495" t="inlineStr">
        <is>
          <t>Top apartment dog owner hacks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Clean environments reduce stress for both you and your furry companion. Solid strategies keep everything perfectly orderly.</t>
        </is>
      </c>
      <c r="M1496" t="inlineStr">
        <is>
          <t>⚡ Check out the 7-day accident-free method for small spaces.</t>
        </is>
      </c>
      <c r="N1496" t="inlineStr">
        <is>
          <t>Proven dog apartment hacks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🐕 Dedicated pet parents know that routine is the secret to success. Indoor living becomes a joy when messes are eliminated.</t>
        </is>
      </c>
      <c r="M1497" t="inlineStr">
        <is>
          <t>🏠 Click here to get the premium indoor potty training guide.</t>
        </is>
      </c>
      <c r="N1497" t="inlineStr">
        <is>
          <t>Simple puppy apartment setup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🏙️ Urban apartments demand efficiency in every aspect of pet care. Proper setups streamline the entire bathroom process.</t>
        </is>
      </c>
      <c r="M1498" t="inlineStr">
        <is>
          <t>🎯 Secure the complete 7-day blueprint for urban dogs today.</t>
        </is>
      </c>
      <c r="N1498" t="inlineStr">
        <is>
          <t>Indoor potty training apartment dog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💡 Simple adjustments to your daily schedule create massive behavioral improvements. Your indoor space will absolutely thank you.</t>
        </is>
      </c>
      <c r="M1499" t="inlineStr">
        <is>
          <t>✨ Visit our site to access the ultimate high-rise pet manual.</t>
        </is>
      </c>
      <c r="N1499" t="inlineStr">
        <is>
          <t>High rise puppy training basics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🐾 Providing a clear designated area inside shows your pet exactly what to do. The results are a spotless home and a happy dog.</t>
        </is>
      </c>
      <c r="M1500" t="inlineStr">
        <is>
          <t>🐕 Grab the proven 7-day system for yard-free living right now.</t>
        </is>
      </c>
      <c r="N1500" t="inlineStr">
        <is>
          <t>Successful potty training puppy apartment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🐶 Achieving perfect indoor habits requires a bit of daily dedication. Your reward is a permanently clean and fresh living space.</t>
        </is>
      </c>
      <c r="M1501" t="inlineStr">
        <is>
          <t>💡 Get your hands on the comprehensive apartment dog guide here.</t>
        </is>
      </c>
      <c r="N1501" t="inlineStr">
        <is>
          <t>Modern apartment puppy training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🐾 Managing your dog's bathroom needs indoors is entirely possible with the correct routine. Your small space can stay completely clean and fresh.</t>
        </is>
      </c>
      <c r="M1502" t="inlineStr">
        <is>
          <t>👉 Get the complete 7-day apartment potty guide on our site.</t>
        </is>
      </c>
      <c r="N1502" t="inlineStr">
        <is>
          <t>Potty training apartment dog schedule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🐶 Urban living with a furry friend requires some smart bathroom solutions. Consistency will quickly eliminate any indoor messes.</t>
        </is>
      </c>
      <c r="M1503" t="inlineStr">
        <is>
          <t>⚡ Discover the accident-free method for busy owners today.</t>
        </is>
      </c>
      <c r="N1503" t="inlineStr">
        <is>
          <t>Easy high rise puppy training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🏢 High rise living does not have to mean endless elevator trips for bathroom breaks. Proper indoor setups make life much easier for your pet.</t>
        </is>
      </c>
      <c r="M1504" t="inlineStr">
        <is>
          <t>🐶 Grab your copy of the indoor training manual now.</t>
        </is>
      </c>
      <c r="N1504" t="inlineStr">
        <is>
          <t>Potty training puppy apartment tips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✨ Training your furry companion in a small space requires patience and the right schedule. It is completely possible to have an accident-free home.</t>
        </is>
      </c>
      <c r="M1505" t="inlineStr">
        <is>
          <t>🐾 Click here to download the proven 7-day system.</t>
        </is>
      </c>
      <c r="N1505" t="inlineStr">
        <is>
          <t>Apartment puppy training routine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🐕 Raising a happy pet indoors requires a solid daily routine. Indoor training becomes simple once you establish clear habits.</t>
        </is>
      </c>
      <c r="M1506" t="inlineStr">
        <is>
          <t>🏠 Visit our website for the ultimate small space training blueprint.</t>
        </is>
      </c>
      <c r="N1506" t="inlineStr">
        <is>
          <t>Potty training in apartment made simple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🏙️ City living with a dog is wonderful when you have the proper indoor setup. Building a dedicated space helps them understand where to go.</t>
        </is>
      </c>
      <c r="M1507" t="inlineStr">
        <is>
          <t>🎯 Secure your access to the complete 7-day potty program.</t>
        </is>
      </c>
      <c r="N1507" t="inlineStr">
        <is>
          <t>Raising puppy in apartment guide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💡 Smart routines are the foundation of successful indoor dog care. Your space will remain spotless when you follow a proven method.</t>
        </is>
      </c>
      <c r="M1508" t="inlineStr">
        <is>
          <t>✨ Check out our website to learn the accident-free method.</t>
        </is>
      </c>
      <c r="N1508" t="inlineStr">
        <is>
          <t>Urban dog potty training success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🐾 Small living spaces mean you need to be creative with your pet's bathroom habits. Consistency makes everything so much easier for both of you.</t>
        </is>
      </c>
      <c r="M1509" t="inlineStr">
        <is>
          <t>🐕 Get the behavior-based training system for apartment dogs here.</t>
        </is>
      </c>
      <c r="N1509" t="inlineStr">
        <is>
          <t>Puppy in apartment tips and tricks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🐶 Life without a yard simply requires a slightly different approach to pet care. Indoor setups keep your furry friend comfortable and stress-free.</t>
        </is>
      </c>
      <c r="M1510" t="inlineStr">
        <is>
          <t>💡 Unlock the secrets to a clean home with our 7-day guide.</t>
        </is>
      </c>
      <c r="N1510" t="inlineStr">
        <is>
          <t>Best puppy apartment setup ideas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🏠 Setting up a designated area indoors gives your pet security and clarity. Creating strong boundaries prevents confusing messes on your carpets.</t>
        </is>
      </c>
      <c r="M1511" t="inlineStr">
        <is>
          <t>🏙️ Grab the high-rise dog potty training manual on our site.</t>
        </is>
      </c>
      <c r="N1511" t="inlineStr">
        <is>
          <t>Potty training without yard solutions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Preventing indoor messes is all about understanding canine behavior. Your living area can remain beautiful even with a new pet.</t>
        </is>
      </c>
      <c r="M1512" t="inlineStr">
        <is>
          <t>🚀 Start your 7-day journey to an accident-free apartment today.</t>
        </is>
      </c>
      <c r="N1512" t="inlineStr">
        <is>
          <t>Potty training dogs apartments guide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🐕 Establishing a predictable schedule reduces anxiety for your furry companion. They learn incredibly fast when expectations are clear.</t>
        </is>
      </c>
      <c r="M1513" t="inlineStr">
        <is>
          <t>📌 Click through to get the proven schedule for busy dog owners.</t>
        </is>
      </c>
      <c r="N1513" t="inlineStr">
        <is>
          <t>Apartment dog schedule for busy owners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🏙️ High rise apartments require strategic thinking for your dog's daily needs. Clever indoor setups are an absolute game changer for busy owners.</t>
        </is>
      </c>
      <c r="M1514" t="inlineStr">
        <is>
          <t>🏆 Find the ultimate small space puppy guide on our website.</t>
        </is>
      </c>
      <c r="N1514" t="inlineStr">
        <is>
          <t>Apartment dog daily routine planner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💡 Indoor training works beautifully when you align it with natural canine instincts. Predictability is the secret to a perfectly clean space.</t>
        </is>
      </c>
      <c r="M1515" t="inlineStr">
        <is>
          <t>👉 Download the 7-day accident-free method directly from our site.</t>
        </is>
      </c>
      <c r="N1515" t="inlineStr">
        <is>
          <t>Small space dog training methods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🐾 Puppies thrive on routine especially when living in smaller spaces. Eliminating confusion helps them succeed much faster.</t>
        </is>
      </c>
      <c r="M1516" t="inlineStr">
        <is>
          <t>🐾 Discover how to train your indoor dog in just one week.</t>
        </is>
      </c>
      <c r="N1516" t="inlineStr">
        <is>
          <t>High rise dog potty solutions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🐶 Careful planning turns any small layout into a wonderful home for your pet. Clear communication stops unwanted messes before they happen.</t>
        </is>
      </c>
      <c r="M1517" t="inlineStr">
        <is>
          <t>🐶 Get the essential blueprint for yardless potty training right here.</t>
        </is>
      </c>
      <c r="N1517" t="inlineStr">
        <is>
          <t>Puppy area small apartment design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🏢 Busy schedules combined with indoor living demand an efficient bathroom strategy. It feels amazing to come home to a clean floor.</t>
        </is>
      </c>
      <c r="M1518" t="inlineStr">
        <is>
          <t>⚡ Access the complete behavior-based dog routine on our page.</t>
        </is>
      </c>
      <c r="N1518" t="inlineStr">
        <is>
          <t>Puppy set up apartment inspiration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Transforming your space into a pet-friendly zone is easier than you think. Smart preparation prevents the frustration of constant cleanups.</t>
        </is>
      </c>
      <c r="M1519" t="inlineStr">
        <is>
          <t>🏠 Learn the exact 7-day system for apartment dogs today.</t>
        </is>
      </c>
      <c r="N1519" t="inlineStr">
        <is>
          <t>Brilliant puppy apartment ideas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🐕 Building trust through consistent routines is the best way to handle indoor living. Your furry friend wants to do the right thing.</t>
        </is>
      </c>
      <c r="M1520" t="inlineStr">
        <is>
          <t>🎯 Grab the premium guide to stopping indoor accidents instantly.</t>
        </is>
      </c>
      <c r="N1520" t="inlineStr">
        <is>
          <t>Puppy area indoor apartment layout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🏙️ Navigating city life with your pet requires reliable bathroom solutions. Setting up a proper indoor zone eliminates the stress of rushing outside.</t>
        </is>
      </c>
      <c r="M1521" t="inlineStr">
        <is>
          <t>✨ Visit our site for the proven indoor dog training protocol.</t>
        </is>
      </c>
      <c r="N1521" t="inlineStr">
        <is>
          <t>Apartment dog owner hacks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💡 Success comes from working with your pet's natural habits rather than against them. Small environments are perfect for focused learning.</t>
        </is>
      </c>
      <c r="M1522" t="inlineStr">
        <is>
          <t>🐕 Click here to grab the 7-day potty training masterclass.</t>
        </is>
      </c>
      <c r="N1522" t="inlineStr">
        <is>
          <t>Clever dog apartment hacks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🐾 Keeping carpets spotless is the main goal of any indoor pet routine. Structured days make this totally achievable.</t>
        </is>
      </c>
      <c r="M1523" t="inlineStr">
        <is>
          <t>💡 Discover the busy owner's guide to a clean apartment here.</t>
        </is>
      </c>
      <c r="N1523" t="inlineStr">
        <is>
          <t>Ultimate puppy apartment setup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🐶 Indoor setups provide incredible convenience for busy pet owners. Proper placement ensures your furry friend always knows exactly where to go.</t>
        </is>
      </c>
      <c r="M1524" t="inlineStr">
        <is>
          <t>🏙️ Get your hands on the complete high-rise dog manual today.</t>
        </is>
      </c>
      <c r="N1524" t="inlineStr">
        <is>
          <t>Easy apartment potty training dogs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🏠 Living in a space without a yard just means you need smarter systems. Daily routines become effortless once established.</t>
        </is>
      </c>
      <c r="M1525" t="inlineStr">
        <is>
          <t>🚀 Check out the 7-day system that guarantees a spotless home.</t>
        </is>
      </c>
      <c r="N1525" t="inlineStr">
        <is>
          <t>Simple potty training apartment dog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Clean floors are possible even if you work long hours away from home. Understanding canine signals is the first step to success.</t>
        </is>
      </c>
      <c r="M1526" t="inlineStr">
        <is>
          <t>📌 Download our exclusive apartment dog training guide now.</t>
        </is>
      </c>
      <c r="N1526" t="inlineStr">
        <is>
          <t>Best apartment puppy schedule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🐕 Designing the perfect indoor layout saves your sanity and your flooring. Your pet will appreciate having a specific designated spot.</t>
        </is>
      </c>
      <c r="M1527" t="inlineStr">
        <is>
          <t>🏆 Secure the accident-free blueprint on our website right now.</t>
        </is>
      </c>
      <c r="N1527" t="inlineStr">
        <is>
          <t>Potty training puppy apartment hacks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🏙️ Balcony and indoor solutions are essential for high rise pet owners. Efficient systems keep both you and your pet completely relaxed.</t>
        </is>
      </c>
      <c r="M1528" t="inlineStr">
        <is>
          <t>👉 Click to access the 7-day potty routine for urban pets.</t>
        </is>
      </c>
      <c r="N1528" t="inlineStr">
        <is>
          <t>Fast apartment puppy training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💡 Eliminating confusion is the fastest route to an accident-free living space. Clear signals help your furry friend understand the rules.</t>
        </is>
      </c>
      <c r="M1529" t="inlineStr">
        <is>
          <t>🐾 Find the perfect schedule for your indoor dog on our site.</t>
        </is>
      </c>
      <c r="N1529" t="inlineStr">
        <is>
          <t>Quick potty training in apartment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🐾 Discovering the right rhythm transforms the entire indoor living experience. Pet ownership in small spaces can be completely joy-filled.</t>
        </is>
      </c>
      <c r="M1530" t="inlineStr">
        <is>
          <t>🐶 Grab the complete small space potty solution today.</t>
        </is>
      </c>
      <c r="N1530" t="inlineStr">
        <is>
          <t>Raising puppy in apartment safely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🐶 Your daily routine dictates how quickly your pet adapts to indoor rules. Focused attention early on prevents months of frustration.</t>
        </is>
      </c>
      <c r="M1531" t="inlineStr">
        <is>
          <t>⚡ Discover the 7-day strategy that ends apartment messes.</t>
        </is>
      </c>
      <c r="N1531" t="inlineStr">
        <is>
          <t>High rise puppy training schedule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🏢 Managing a pet without immediate outdoor access just takes the right knowledge. Clever indoor zones solve the biggest urban challenges.</t>
        </is>
      </c>
      <c r="M1532" t="inlineStr">
        <is>
          <t>🏠 Get the ultimate yard-free training program on our webpage.</t>
        </is>
      </c>
      <c r="N1532" t="inlineStr">
        <is>
          <t>Urban dog potty training methods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Keeping your home smelling fresh requires a solid strategy for your pet. Consistent habits build a beautifully clean environment.</t>
        </is>
      </c>
      <c r="M1533" t="inlineStr">
        <is>
          <t>🎯 Visit our site to download the fast-track potty system.</t>
        </is>
      </c>
      <c r="N1533" t="inlineStr">
        <is>
          <t>Puppy in apartment tips for beginners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🐕 Every pet can master indoor rules when given the correct guidance. Small space living becomes a breeze with good habits.</t>
        </is>
      </c>
      <c r="M1534" t="inlineStr">
        <is>
          <t>✨ Unlock the exact routine for high-rise dogs right here.</t>
        </is>
      </c>
      <c r="N1534" t="inlineStr">
        <is>
          <t>Adapting puppy in an apartment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🏙️ Urban environments pose unique challenges for pet bathroom schedules. Fortunately smart setups completely neutralize these obstacles.</t>
        </is>
      </c>
      <c r="M1535" t="inlineStr">
        <is>
          <t>🐕 Click through to secure your 7-day accident-free guide.</t>
        </is>
      </c>
      <c r="N1535" t="inlineStr">
        <is>
          <t>Strict apartment puppy schedule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💡 Creating a structured day is the kindest thing you can do for your indoor pet. They will reward you with perfect behavior.</t>
        </is>
      </c>
      <c r="M1536" t="inlineStr">
        <is>
          <t>💡 Get the comprehensive small space dog manual on our site.</t>
        </is>
      </c>
      <c r="N1536" t="inlineStr">
        <is>
          <t>Potty training without yard safely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🐾 Perfecting your indoor setup prevents damage to your valuable floors. Small adjustments make a massive difference in daily life.</t>
        </is>
      </c>
      <c r="M1537" t="inlineStr">
        <is>
          <t>🏙️ Discover the absolute best apartment training system today.</t>
        </is>
      </c>
      <c r="N1537" t="inlineStr">
        <is>
          <t>Fast potty training dogs apartments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🐶 Adapting to a yard-free lifestyle is incredibly smooth with a strategic plan. Your pet will happily adjust to their new routine.</t>
        </is>
      </c>
      <c r="M1538" t="inlineStr">
        <is>
          <t>🚀 Access the premium 7-day indoor potty program right now.</t>
        </is>
      </c>
      <c r="N1538" t="inlineStr">
        <is>
          <t>Better apartment potty training dogs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🏠 Establishing clear boundaries inside ensures your pet never gets confused. Calm environments lead to faster learning.</t>
        </is>
      </c>
      <c r="M1539" t="inlineStr">
        <is>
          <t>📌 Check out our website for the ultimate busy owner blueprint.</t>
        </is>
      </c>
      <c r="N1539" t="inlineStr">
        <is>
          <t>Perfect apartment dog schedule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✨ Mastering indoor pet care means you never have to worry while at work. Reliable habits bring total peace of mind.</t>
        </is>
      </c>
      <c r="M1540" t="inlineStr">
        <is>
          <t>🏆 Grab the step-by-step apartment dog guide today.</t>
        </is>
      </c>
      <c r="N1540" t="inlineStr">
        <is>
          <t>Daily apartment dog daily routine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🐕 Small layouts are actually perfect for keeping a close eye on new pets. Close supervision naturally leads to quicker success.</t>
        </is>
      </c>
      <c r="M1541" t="inlineStr">
        <is>
          <t>👉 Click here to get the 7-day accident-free training system.</t>
        </is>
      </c>
      <c r="N1541" t="inlineStr">
        <is>
          <t>Fast small space dog training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🏙️ Living high up makes traditional bathroom breaks difficult. Indoor alternatives provide ultimate convenience for you both.</t>
        </is>
      </c>
      <c r="M1542" t="inlineStr">
        <is>
          <t>🐾 Download the essential high-rise potty manual on our site.</t>
        </is>
      </c>
      <c r="N1542" t="inlineStr">
        <is>
          <t>High rise dog potty area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💡 Success in a compact home relies entirely on your daily pet schedule. Routine is the magic ingredient for a spotless space.</t>
        </is>
      </c>
      <c r="M1543" t="inlineStr">
        <is>
          <t>🐶 Discover the simple system for yardless dog training here.</t>
        </is>
      </c>
      <c r="N1543" t="inlineStr">
        <is>
          <t>Ideal puppy area small apartment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🐾 Stopping indoor accidents completely changes the dynamic with your pet. You can finally relax and just enjoy their company.</t>
        </is>
      </c>
      <c r="M1544" t="inlineStr">
        <is>
          <t>⚡ Secure your copy of the 7-day apartment pet guide now.</t>
        </is>
      </c>
      <c r="N1544" t="inlineStr">
        <is>
          <t>Cute puppy set up apartment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🐶 Urban pets adapt incredibly well when given a clear and consistent space. Their intelligence makes indoor routines highly effective.</t>
        </is>
      </c>
      <c r="M1545" t="inlineStr">
        <is>
          <t>🏠 Get the complete behavior-based indoor method today.</t>
        </is>
      </c>
      <c r="N1545" t="inlineStr">
        <is>
          <t>Smart puppy apartment ideas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🏢 Smart owners know that preparation prevents almost all indoor messes. Dedicated zones give your pet absolute clarity.</t>
        </is>
      </c>
      <c r="M1546" t="inlineStr">
        <is>
          <t>🎯 Visit our website to unlock the perfect dog daily schedule.</t>
        </is>
      </c>
      <c r="N1546" t="inlineStr">
        <is>
          <t>Cozy puppy area indoor apartment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Maintaining a pristine environment is simple once your pet understands the routine. Good habits replace bad ones very quickly.</t>
        </is>
      </c>
      <c r="M1547" t="inlineStr">
        <is>
          <t>✨ Grab the 7-day guide to stopping indoor messes instantly.</t>
        </is>
      </c>
      <c r="N1547" t="inlineStr">
        <is>
          <t>Genius apartment dog owner hacks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🐕 Finding the right balance between freedom and boundaries is key for indoor pets. Structure gives them the confidence they need.</t>
        </is>
      </c>
      <c r="M1548" t="inlineStr">
        <is>
          <t>🐕 Click to access the proven small space training blueprint.</t>
        </is>
      </c>
      <c r="N1548" t="inlineStr">
        <is>
          <t>Helpful dog apartment hacks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🏙️ City apartments can be absolute havens for well-behaved pets. Proper bathroom management is the foundation of urban pet care.</t>
        </is>
      </c>
      <c r="M1549" t="inlineStr">
        <is>
          <t>💡 Find out how to train your apartment dog in 7 days here.</t>
        </is>
      </c>
      <c r="N1549" t="inlineStr">
        <is>
          <t>Safe puppy apartment setup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💡 Working long shifts requires a foolproof system for your furry friend. Your living area will remain totally secure and clean.</t>
        </is>
      </c>
      <c r="M1550" t="inlineStr">
        <is>
          <t>🏙️ Get the exclusive high-rise pet routine on our webpage.</t>
        </is>
      </c>
      <c r="N1550" t="inlineStr">
        <is>
          <t>Working owner potty training apartment dog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🐾 Dedicated bathroom zones inside prevent confusion and save your carpets. Your pet naturally wants to keep their living space clean.</t>
        </is>
      </c>
      <c r="M1551" t="inlineStr">
        <is>
          <t>🚀 Download the accident-free method designed for busy owners.</t>
        </is>
      </c>
      <c r="N1551" t="inlineStr">
        <is>
          <t>High rise puppy training tips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🐶 Compact living simply requires more intention behind your daily pet schedule. The results are always worth the initial effort.</t>
        </is>
      </c>
      <c r="M1552" t="inlineStr">
        <is>
          <t>📌 Check out the ultimate 7-day indoor training program today.</t>
        </is>
      </c>
      <c r="N1552" t="inlineStr">
        <is>
          <t>Potty training puppy apartment routine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🏠 Keeping an indoor pet happy involves meeting their needs predictably. Solid routines eliminate all the guesswork.</t>
        </is>
      </c>
      <c r="M1553" t="inlineStr">
        <is>
          <t>🏆 Secure the complete small space dog guide on our site.</t>
        </is>
      </c>
      <c r="N1553" t="inlineStr">
        <is>
          <t>Apartment puppy training for beginners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Trust is built when your pet knows exactly what is expected of them indoors. Clear rules create a harmonious home environment.</t>
        </is>
      </c>
      <c r="M1554" t="inlineStr">
        <is>
          <t>👉 Grab the proven 7-day system for a spotless apartment.</t>
        </is>
      </c>
      <c r="N1554" t="inlineStr">
        <is>
          <t>Start potty training in apartment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🐕 Managing bathroom habits in a small home is a highly valuable skill. Once mastered your daily life becomes incredibly relaxed.</t>
        </is>
      </c>
      <c r="M1555" t="inlineStr">
        <is>
          <t>🐾 Click here to discover the best yard-free potty routine.</t>
        </is>
      </c>
      <c r="N1555" t="inlineStr">
        <is>
          <t>Raising puppy in apartment easily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🏙️ High rise dwellers need specialized solutions to keep their pets comfortable. Indoor options eliminate the stress of the elevator ride.</t>
        </is>
      </c>
      <c r="M1556" t="inlineStr">
        <is>
          <t>🐶 Get your hands on the 7-day apartment dog manual now.</t>
        </is>
      </c>
      <c r="N1556" t="inlineStr">
        <is>
          <t>Urban dog potty training schedule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💡 Proven routines take the frustration out of indoor pet management. You will love how quickly they learn the ropes.</t>
        </is>
      </c>
      <c r="M1557" t="inlineStr">
        <is>
          <t>⚡ Visit our site for the complete indoor potty training blueprint.</t>
        </is>
      </c>
      <c r="N1557" t="inlineStr">
        <is>
          <t>Top puppy in apartment tips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🐾 Protecting your floors from damage is easy with the right setup. Your pet will learn to use only their designated spot.</t>
        </is>
      </c>
      <c r="M1558" t="inlineStr">
        <is>
          <t>🏠 Access the accident-free system for urban dogs right here.</t>
        </is>
      </c>
      <c r="N1558" t="inlineStr">
        <is>
          <t>Happy puppy in an apartment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🐶 Life without a backyard means bringing the solution inside. Clever placements make the process perfectly natural.</t>
        </is>
      </c>
      <c r="M1559" t="inlineStr">
        <is>
          <t>🎯 Download our premium 7-day guide to a clean home today.</t>
        </is>
      </c>
      <c r="N1559" t="inlineStr">
        <is>
          <t>Busy owner apartment puppy schedule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🏢 Avoiding the mad dash to the lobby is the best part of indoor setups. Your routine becomes peaceful and controlled.</t>
        </is>
      </c>
      <c r="M1560" t="inlineStr">
        <is>
          <t>✨ Discover the fast-track method for apartment dogs on our site.</t>
        </is>
      </c>
      <c r="N1560" t="inlineStr">
        <is>
          <t>Potty training without yard hacks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Coming home to a fresh smelling space is the ultimate goal. Consistent training guarantees this wonderful result.</t>
        </is>
      </c>
      <c r="M1561" t="inlineStr">
        <is>
          <t>🐕 Grab the comprehensive behavior-based training program now.</t>
        </is>
      </c>
      <c r="N1561" t="inlineStr">
        <is>
          <t>Potty training dogs apartments fast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🐕 Helping your pet understand indoor boundaries is highly rewarding. They feel proud when they know they are doing it right.</t>
        </is>
      </c>
      <c r="M1562" t="inlineStr">
        <is>
          <t>💡 Click through to get the exact schedule for indoor pets.</t>
        </is>
      </c>
      <c r="N1562" t="inlineStr">
        <is>
          <t>Smooth apartment potty training dogs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🏙️ Urban pet care relies heavily on innovative indoor strategies. Creating the right space solves the biggest daily challenges.</t>
        </is>
      </c>
      <c r="M1563" t="inlineStr">
        <is>
          <t>🏙️ Get the 7-day high-rise dog training masterclass here.</t>
        </is>
      </c>
      <c r="N1563" t="inlineStr">
        <is>
          <t>Predictable apartment dog schedule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💡 Positive reinforcement paired with a strict schedule works wonders indoors. Your compact home will stay beautifully clean.</t>
        </is>
      </c>
      <c r="M1564" t="inlineStr">
        <is>
          <t>🚀 Unlock the ultimate small space potty guide on our website.</t>
        </is>
      </c>
      <c r="N1564" t="inlineStr">
        <is>
          <t>Healthy apartment dog daily routine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🐾 Creating a safe and clear bathroom zone is essential for apartment pets. They thrive on the predictability of the space.</t>
        </is>
      </c>
      <c r="M1565" t="inlineStr">
        <is>
          <t>📌 Secure your access to the 7-day accident-free method today.</t>
        </is>
      </c>
      <c r="N1565" t="inlineStr">
        <is>
          <t>Essential small space dog training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🐶 Successful indoor living means eliminating all opportunities for mistakes. Careful management prevents habits you do not want.</t>
        </is>
      </c>
      <c r="M1566" t="inlineStr">
        <is>
          <t>🏆 Visit our site to download the essential apartment dog manual.</t>
        </is>
      </c>
      <c r="N1566" t="inlineStr">
        <is>
          <t>Clean high rise dog potty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🏠 Yardless homes are perfectly fine for pets with the right indoor strategy. The adjustment period is surprisingly short.</t>
        </is>
      </c>
      <c r="M1567" t="inlineStr">
        <is>
          <t>👉 Grab the proven routine for busy pet owners right now.</t>
        </is>
      </c>
      <c r="N1567" t="inlineStr">
        <is>
          <t>Best puppy area small apartment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Spotless carpets are the reward for establishing a solid pet routine. Your home remains a relaxing sanctuary for everyone.</t>
        </is>
      </c>
      <c r="M1568" t="inlineStr">
        <is>
          <t>🐾 Discover the complete 7-day yardless training system here.</t>
        </is>
      </c>
      <c r="N1568" t="inlineStr">
        <is>
          <t>Simple puppy set up apartment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🐕 Routine is the absolute best tool for managing an indoor pet. They quickly adapt to the rhythm of your daily life.</t>
        </is>
      </c>
      <c r="M1569" t="inlineStr">
        <is>
          <t>🐶 Click here to get the ultimate indoor dog training guide.</t>
        </is>
      </c>
      <c r="N1569" t="inlineStr">
        <is>
          <t>Creative puppy apartment ideas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🏙️ Balcony setups and indoor pads offer fantastic alternatives to grass. High rise living suddenly becomes incredibly pet friendly.</t>
        </is>
      </c>
      <c r="M1570" t="inlineStr">
        <is>
          <t>⚡ Access the step-by-step 7-day potty program on our webpage.</t>
        </is>
      </c>
      <c r="N1570" t="inlineStr">
        <is>
          <t>Perfect puppy area indoor apartment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💡 Consistency is the single most important factor for indoor success. Your furry friend will mirror your level of commitment.</t>
        </is>
      </c>
      <c r="M1571" t="inlineStr">
        <is>
          <t>🏠 Find the perfect blueprint for high-rise living on our site.</t>
        </is>
      </c>
      <c r="N1571" t="inlineStr">
        <is>
          <t>Daily apartment dog owner hacks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🐾 Designing a functional pet zone requires very little space. The impact on your daily life will be absolutely huge.</t>
        </is>
      </c>
      <c r="M1572" t="inlineStr">
        <is>
          <t>🎯 Download the 7-day accident-free protocol for apartment dogs.</t>
        </is>
      </c>
      <c r="N1572" t="inlineStr">
        <is>
          <t>Best dog apartment hacks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🐶 Preventing mistakes is much easier than correcting them later. Proactive indoor setups set your pet up for total success.</t>
        </is>
      </c>
      <c r="M1573" t="inlineStr">
        <is>
          <t>✨ Get the premium guide to stopping dog messes completely today.</t>
        </is>
      </c>
      <c r="N1573" t="inlineStr">
        <is>
          <t>Clean puppy apartment setup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🏢 Eliminating the stress of late night outdoor trips is a massive relief. Indoor solutions keep everyone warm and safe.</t>
        </is>
      </c>
      <c r="M1574" t="inlineStr">
        <is>
          <t>🐕 Check out our site for the best small space training method.</t>
        </is>
      </c>
      <c r="N1574" t="inlineStr">
        <is>
          <t>Master potty training apartment dog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✨ Achieving an accident-free home takes dedicated effort but is highly rewarding. Your space stays fresh and inviting every day.</t>
        </is>
      </c>
      <c r="M1575" t="inlineStr">
        <is>
          <t>💡 Grab the complete 7-day indoor potty system right here.</t>
        </is>
      </c>
      <c r="N1575" t="inlineStr">
        <is>
          <t>High rise puppy training plan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🐕 Happy indoor pets rely on their owners for clear bathroom directions. Setting up a specific zone makes the rules obvious.</t>
        </is>
      </c>
      <c r="M1576" t="inlineStr">
        <is>
          <t>🏙️ Discover the ultimate high-rise dog schedule on our website.</t>
        </is>
      </c>
      <c r="N1576" t="inlineStr">
        <is>
          <t>Safe potty training puppy apartment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🏙️ Concrete jungles demand creative approaches to daily pet routines. Your apartment can easily accommodate their needs.</t>
        </is>
      </c>
      <c r="M1577" t="inlineStr">
        <is>
          <t>🚀 Secure the 7-day accident-free training manual today.</t>
        </is>
      </c>
      <c r="N1577" t="inlineStr">
        <is>
          <t>Master apartment puppy training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💡 Proper scheduling ensures your pet never has to guess where to go. Their confidence grows with every successful day.</t>
        </is>
      </c>
      <c r="M1578" t="inlineStr">
        <is>
          <t>📌 Click to access the comprehensive apartment pet guide now.</t>
        </is>
      </c>
      <c r="N1578" t="inlineStr">
        <is>
          <t>Easy potty training in apartment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🐾 Saving your rugs from permanent damage starts with a better routine. Clever indoor management prevents the worst messes.</t>
        </is>
      </c>
      <c r="M1579" t="inlineStr">
        <is>
          <t>🏆 Get the exact behavior-based routine for indoor dogs here.</t>
        </is>
      </c>
      <c r="N1579" t="inlineStr">
        <is>
          <t>Guide to raising puppy in apartment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🐶 Small environments mean your pet is always close by for easy monitoring. This proximity makes establishing habits much faster.</t>
        </is>
      </c>
      <c r="M1580" t="inlineStr">
        <is>
          <t>👉 Visit our site to grab the 7-day small space blueprint.</t>
        </is>
      </c>
      <c r="N1580" t="inlineStr">
        <is>
          <t>Quick urban dog potty training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🏠 Embracing indoor solutions changes the way you experience pet ownership. The convenience factor cannot be overstated.</t>
        </is>
      </c>
      <c r="M1581" t="inlineStr">
        <is>
          <t>🐾 Download the complete yard-free training program today.</t>
        </is>
      </c>
      <c r="N1581" t="inlineStr">
        <is>
          <t>Daily puppy in apartment tips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Peace of mind comes from knowing your indoor setup is completely foolproof. You can leave the house without any anxiety.</t>
        </is>
      </c>
      <c r="M1582" t="inlineStr">
        <is>
          <t>🐶 Grab the 7-day guide designed specifically for busy owners.</t>
        </is>
      </c>
      <c r="N1582" t="inlineStr">
        <is>
          <t>Caring for puppy in an apartment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🐕 Guiding your pet through their daily routine builds an incredible bond. They look to you for structure and security.</t>
        </is>
      </c>
      <c r="M1583" t="inlineStr">
        <is>
          <t>⚡ Click here to discover the accident-free apartment method.</t>
        </is>
      </c>
      <c r="N1583" t="inlineStr">
        <is>
          <t>Complete apartment puppy schedule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🏙️ Elevator living practically requires a dedicated indoor bathroom spot. It saves time and prevents uncomfortable emergencies.</t>
        </is>
      </c>
      <c r="M1584" t="inlineStr">
        <is>
          <t>🏠 Secure your copy of the ultimate indoor dog manual now.</t>
        </is>
      </c>
      <c r="N1584" t="inlineStr">
        <is>
          <t>Easy potty training without yard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💡 Working with canine instincts makes indoor routines feel completely natural. They quickly accept their designated zone as normal.</t>
        </is>
      </c>
      <c r="M1585" t="inlineStr">
        <is>
          <t>🎯 Get the premium 7-day potty training system on our site.</t>
        </is>
      </c>
      <c r="N1585" t="inlineStr">
        <is>
          <t>Fast potty training dogs apartments guide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🐾 Transforming a corner of your home into a pet area solves everything. Clarity prevents any future confusion.</t>
        </is>
      </c>
      <c r="M1586" t="inlineStr">
        <is>
          <t>✨ Find out how to perfectly train your high-rise dog here.</t>
        </is>
      </c>
      <c r="N1586" t="inlineStr">
        <is>
          <t>Quick apartment potty training dogs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🐶 Yard-free living just means the bathroom is handled slightly differently. Consistency makes the indoor method highly successful.</t>
        </is>
      </c>
      <c r="M1587" t="inlineStr">
        <is>
          <t>🐕 Access the complete small space routine on our webpage.</t>
        </is>
      </c>
      <c r="N1587" t="inlineStr">
        <is>
          <t>Consistent apartment dog schedule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🏢 Busy professionals need reliable systems for their indoor pets. Structured habits ensure you never come home to a surprise.</t>
        </is>
      </c>
      <c r="M1588" t="inlineStr">
        <is>
          <t>💡 Download the 7-day accident-free masterclass for urban pets.</t>
        </is>
      </c>
      <c r="N1588" t="inlineStr">
        <is>
          <t>Easy apartment dog daily routine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✨ Beautiful interiors can easily be maintained with a new pet. It simply requires a strategic approach to their daily needs.</t>
        </is>
      </c>
      <c r="M1589" t="inlineStr">
        <is>
          <t>🏙️ Grab the step-by-step guide to a spotless apartment today.</t>
        </is>
      </c>
      <c r="N1589" t="inlineStr">
        <is>
          <t>Effective small space dog training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🐕 Comfort and cleanliness go hand in hand with proper indoor management. Your pet will love having a predictable schedule.</t>
        </is>
      </c>
      <c r="M1590" t="inlineStr">
        <is>
          <t>🚀 Visit our website for the proven indoor dog training system.</t>
        </is>
      </c>
      <c r="N1590" t="inlineStr">
        <is>
          <t>High rise dog potty tips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🏙️ Mastering the high rise pet lifestyle is totally achievable. Clever setups make the vertical distance completely irrelevant.</t>
        </is>
      </c>
      <c r="M1591" t="inlineStr">
        <is>
          <t>📌 Click through to secure the 7-day high-rise potty blueprint.</t>
        </is>
      </c>
      <c r="N1591" t="inlineStr">
        <is>
          <t>Organizing puppy area small apartment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💡 Removing ambiguity is the fastest way to achieve indoor success. Clear boundaries lead to perfect behavior every single time.</t>
        </is>
      </c>
      <c r="M1592" t="inlineStr">
        <is>
          <t>🏆 Get the essential manual for yardless dog owners right here.</t>
        </is>
      </c>
      <c r="N1592" t="inlineStr">
        <is>
          <t>Preparing puppy set up apartment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🐾 Practical solutions for compact homes make pet care incredibly simple. A few smart adjustments change your entire day.</t>
        </is>
      </c>
      <c r="M1593" t="inlineStr">
        <is>
          <t>👉 Discover the complete 7-day apartment training program now.</t>
        </is>
      </c>
      <c r="N1593" t="inlineStr">
        <is>
          <t>Useful puppy apartment ideas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🐶 Indoor pets learn exceptionally well when distractions are limited. The small space actually works to your advantage.</t>
        </is>
      </c>
      <c r="M1594" t="inlineStr">
        <is>
          <t>🐾 Grab the behavior-based guide to stopping indoor messes today.</t>
        </is>
      </c>
      <c r="N1594" t="inlineStr">
        <is>
          <t>Neat puppy area indoor apartment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🏠 Your living space remains entirely yours when pets learn the rules. Respect for the home is built through daily routine.</t>
        </is>
      </c>
      <c r="M1595" t="inlineStr">
        <is>
          <t>🐶 Download the ultimate busy owner dog schedule on our site.</t>
        </is>
      </c>
      <c r="N1595" t="inlineStr">
        <is>
          <t>Top apartment dog owner hacks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Clean environments reduce stress for both you and your furry companion. Solid strategies keep everything perfectly orderly.</t>
        </is>
      </c>
      <c r="M1596" t="inlineStr">
        <is>
          <t>⚡ Check out the 7-day accident-free method for small spaces.</t>
        </is>
      </c>
      <c r="N1596" t="inlineStr">
        <is>
          <t>Proven dog apartment hacks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🐕 Dedicated pet parents know that routine is the secret to success. Indoor living becomes a joy when messes are eliminated.</t>
        </is>
      </c>
      <c r="M1597" t="inlineStr">
        <is>
          <t>🏠 Click here to get the premium indoor potty training guide.</t>
        </is>
      </c>
      <c r="N1597" t="inlineStr">
        <is>
          <t>Simple puppy apartment setup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🏙️ Urban apartments demand efficiency in every aspect of pet care. Proper setups streamline the entire bathroom process.</t>
        </is>
      </c>
      <c r="M1598" t="inlineStr">
        <is>
          <t>🎯 Secure the complete 7-day blueprint for urban dogs today.</t>
        </is>
      </c>
      <c r="N1598" t="inlineStr">
        <is>
          <t>Indoor potty training apartment dog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💡 Simple adjustments to your daily schedule create massive behavioral improvements. Your indoor space will absolutely thank you.</t>
        </is>
      </c>
      <c r="M1599" t="inlineStr">
        <is>
          <t>✨ Visit our site to access the ultimate high-rise pet manual.</t>
        </is>
      </c>
      <c r="N1599" t="inlineStr">
        <is>
          <t>High rise puppy training basics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🐾 Providing a clear designated area inside shows your pet exactly what to do. The results are a spotless home and a happy dog.</t>
        </is>
      </c>
      <c r="M1600" t="inlineStr">
        <is>
          <t>🐕 Grab the proven 7-day system for yard-free living right now.</t>
        </is>
      </c>
      <c r="N1600" t="inlineStr">
        <is>
          <t>Successful potty training puppy apartment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🐶 Achieving perfect indoor habits requires a bit of daily dedication. Your reward is a permanently clean and fresh living space.</t>
        </is>
      </c>
      <c r="M1601" t="inlineStr">
        <is>
          <t>💡 Get your hands on the comprehensive apartment dog guide here.</t>
        </is>
      </c>
      <c r="N1601" t="inlineStr">
        <is>
          <t>Modern apartment puppy training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🐾 Managing your dog's bathroom needs indoors is entirely possible with the correct routine. Your small space can stay completely clean and fresh.</t>
        </is>
      </c>
      <c r="M1602" t="inlineStr">
        <is>
          <t>👉 Get the complete 7-day apartment potty guide on our site.</t>
        </is>
      </c>
      <c r="N1602" t="inlineStr">
        <is>
          <t>Potty training apartment dog schedule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🐶 Urban living with a furry friend requires some smart bathroom solutions. Consistency will quickly eliminate any indoor messes.</t>
        </is>
      </c>
      <c r="M1603" t="inlineStr">
        <is>
          <t>⚡ Discover the accident-free method for busy owners today.</t>
        </is>
      </c>
      <c r="N1603" t="inlineStr">
        <is>
          <t>Easy high rise puppy training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🏢 High rise living does not have to mean endless elevator trips for bathroom breaks. Proper indoor setups make life much easier for your pet.</t>
        </is>
      </c>
      <c r="M1604" t="inlineStr">
        <is>
          <t>🐶 Grab your copy of the indoor training manual now.</t>
        </is>
      </c>
      <c r="N1604" t="inlineStr">
        <is>
          <t>Potty training puppy apartment tips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✨ Training your furry companion in a small space requires patience and the right schedule. It is completely possible to have an accident-free home.</t>
        </is>
      </c>
      <c r="M1605" t="inlineStr">
        <is>
          <t>🐾 Click here to download the proven 7-day system.</t>
        </is>
      </c>
      <c r="N1605" t="inlineStr">
        <is>
          <t>Apartment puppy training routine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🐕 Raising a happy pet indoors requires a solid daily routine. Indoor training becomes simple once you establish clear habits.</t>
        </is>
      </c>
      <c r="M1606" t="inlineStr">
        <is>
          <t>🏠 Visit our website for the ultimate small space training blueprint.</t>
        </is>
      </c>
      <c r="N1606" t="inlineStr">
        <is>
          <t>Potty training in apartment made simple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🏙️ City living with a dog is wonderful when you have the proper indoor setup. Building a dedicated space helps them understand where to go.</t>
        </is>
      </c>
      <c r="M1607" t="inlineStr">
        <is>
          <t>🎯 Secure your access to the complete 7-day potty program.</t>
        </is>
      </c>
      <c r="N1607" t="inlineStr">
        <is>
          <t>Raising puppy in apartment guide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💡 Smart routines are the foundation of successful indoor dog care. Your space will remain spotless when you follow a proven method.</t>
        </is>
      </c>
      <c r="M1608" t="inlineStr">
        <is>
          <t>✨ Check out our website to learn the accident-free method.</t>
        </is>
      </c>
      <c r="N1608" t="inlineStr">
        <is>
          <t>Urban dog potty training success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🐾 Small living spaces mean you need to be creative with your pet's bathroom habits. Consistency makes everything so much easier for both of you.</t>
        </is>
      </c>
      <c r="M1609" t="inlineStr">
        <is>
          <t>🐕 Get the behavior-based training system for apartment dogs here.</t>
        </is>
      </c>
      <c r="N1609" t="inlineStr">
        <is>
          <t>Puppy in apartment tips and tricks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🐶 Life without a yard simply requires a slightly different approach to pet care. Indoor setups keep your furry friend comfortable and stress-free.</t>
        </is>
      </c>
      <c r="M1610" t="inlineStr">
        <is>
          <t>💡 Unlock the secrets to a clean home with our 7-day guide.</t>
        </is>
      </c>
      <c r="N1610" t="inlineStr">
        <is>
          <t>Best puppy apartment setup ideas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🏠 Setting up a designated area indoors gives your pet security and clarity. Creating strong boundaries prevents confusing messes on your carpets.</t>
        </is>
      </c>
      <c r="M1611" t="inlineStr">
        <is>
          <t>🏙️ Grab the high-rise dog potty training manual on our site.</t>
        </is>
      </c>
      <c r="N1611" t="inlineStr">
        <is>
          <t>Potty training without yard solutions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Preventing indoor messes is all about understanding canine behavior. Your living area can remain beautiful even with a new pet.</t>
        </is>
      </c>
      <c r="M1612" t="inlineStr">
        <is>
          <t>🚀 Start your 7-day journey to an accident-free apartment today.</t>
        </is>
      </c>
      <c r="N1612" t="inlineStr">
        <is>
          <t>Potty training dogs apartments guide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🐕 Establishing a predictable schedule reduces anxiety for your furry companion. They learn incredibly fast when expectations are clear.</t>
        </is>
      </c>
      <c r="M1613" t="inlineStr">
        <is>
          <t>📌 Click through to get the proven schedule for busy dog owners.</t>
        </is>
      </c>
      <c r="N1613" t="inlineStr">
        <is>
          <t>Apartment dog schedule for busy owners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🏙️ High rise apartments require strategic thinking for your dog's daily needs. Clever indoor setups are an absolute game changer for busy owners.</t>
        </is>
      </c>
      <c r="M1614" t="inlineStr">
        <is>
          <t>🏆 Find the ultimate small space puppy guide on our website.</t>
        </is>
      </c>
      <c r="N1614" t="inlineStr">
        <is>
          <t>Apartment dog daily routine planner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💡 Indoor training works beautifully when you align it with natural canine instincts. Predictability is the secret to a perfectly clean space.</t>
        </is>
      </c>
      <c r="M1615" t="inlineStr">
        <is>
          <t>👉 Download the 7-day accident-free method directly from our site.</t>
        </is>
      </c>
      <c r="N1615" t="inlineStr">
        <is>
          <t>Small space dog training methods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🐾 Puppies thrive on routine especially when living in smaller spaces. Eliminating confusion helps them succeed much faster.</t>
        </is>
      </c>
      <c r="M1616" t="inlineStr">
        <is>
          <t>🐾 Discover how to train your indoor dog in just one week.</t>
        </is>
      </c>
      <c r="N1616" t="inlineStr">
        <is>
          <t>High rise dog potty solutions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🐶 Careful planning turns any small layout into a wonderful home for your pet. Clear communication stops unwanted messes before they happen.</t>
        </is>
      </c>
      <c r="M1617" t="inlineStr">
        <is>
          <t>🐶 Get the essential blueprint for yardless potty training right here.</t>
        </is>
      </c>
      <c r="N1617" t="inlineStr">
        <is>
          <t>Puppy area small apartment design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🏢 Busy schedules combined with indoor living demand an efficient bathroom strategy. It feels amazing to come home to a clean floor.</t>
        </is>
      </c>
      <c r="M1618" t="inlineStr">
        <is>
          <t>⚡ Access the complete behavior-based dog routine on our page.</t>
        </is>
      </c>
      <c r="N1618" t="inlineStr">
        <is>
          <t>Puppy set up apartment inspiration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Transforming your space into a pet-friendly zone is easier than you think. Smart preparation prevents the frustration of constant cleanups.</t>
        </is>
      </c>
      <c r="M1619" t="inlineStr">
        <is>
          <t>🏠 Learn the exact 7-day system for apartment dogs today.</t>
        </is>
      </c>
      <c r="N1619" t="inlineStr">
        <is>
          <t>Brilliant puppy apartment ideas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🐕 Building trust through consistent routines is the best way to handle indoor living. Your furry friend wants to do the right thing.</t>
        </is>
      </c>
      <c r="M1620" t="inlineStr">
        <is>
          <t>🎯 Grab the premium guide to stopping indoor accidents instantly.</t>
        </is>
      </c>
      <c r="N1620" t="inlineStr">
        <is>
          <t>Puppy area indoor apartment layout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🏙️ Navigating city life with your pet requires reliable bathroom solutions. Setting up a proper indoor zone eliminates the stress of rushing outside.</t>
        </is>
      </c>
      <c r="M1621" t="inlineStr">
        <is>
          <t>✨ Visit our site for the proven indoor dog training protocol.</t>
        </is>
      </c>
      <c r="N1621" t="inlineStr">
        <is>
          <t>Apartment dog owner hacks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💡 Success comes from working with your pet's natural habits rather than against them. Small environments are perfect for focused learning.</t>
        </is>
      </c>
      <c r="M1622" t="inlineStr">
        <is>
          <t>🐕 Click here to grab the 7-day potty training masterclass.</t>
        </is>
      </c>
      <c r="N1622" t="inlineStr">
        <is>
          <t>Clever dog apartment hacks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🐾 Keeping carpets spotless is the main goal of any indoor pet routine. Structured days make this totally achievable.</t>
        </is>
      </c>
      <c r="M1623" t="inlineStr">
        <is>
          <t>💡 Discover the busy owner's guide to a clean apartment here.</t>
        </is>
      </c>
      <c r="N1623" t="inlineStr">
        <is>
          <t>Ultimate puppy apartment setup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🐶 Indoor setups provide incredible convenience for busy pet owners. Proper placement ensures your furry friend always knows exactly where to go.</t>
        </is>
      </c>
      <c r="M1624" t="inlineStr">
        <is>
          <t>🏙️ Get your hands on the complete high-rise dog manual today.</t>
        </is>
      </c>
      <c r="N1624" t="inlineStr">
        <is>
          <t>Easy apartment potty training dogs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🏠 Living in a space without a yard just means you need smarter systems. Daily routines become effortless once established.</t>
        </is>
      </c>
      <c r="M1625" t="inlineStr">
        <is>
          <t>🚀 Check out the 7-day system that guarantees a spotless home.</t>
        </is>
      </c>
      <c r="N1625" t="inlineStr">
        <is>
          <t>Simple potty training apartment dog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Clean floors are possible even if you work long hours away from home. Understanding canine signals is the first step to success.</t>
        </is>
      </c>
      <c r="M1626" t="inlineStr">
        <is>
          <t>📌 Download our exclusive apartment dog training guide now.</t>
        </is>
      </c>
      <c r="N1626" t="inlineStr">
        <is>
          <t>Best apartment puppy schedule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🐕 Designing the perfect indoor layout saves your sanity and your flooring. Your pet will appreciate having a specific designated spot.</t>
        </is>
      </c>
      <c r="M1627" t="inlineStr">
        <is>
          <t>🏆 Secure the accident-free blueprint on our website right now.</t>
        </is>
      </c>
      <c r="N1627" t="inlineStr">
        <is>
          <t>Potty training puppy apartment hacks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🏙️ Balcony and indoor solutions are essential for high rise pet owners. Efficient systems keep both you and your pet completely relaxed.</t>
        </is>
      </c>
      <c r="M1628" t="inlineStr">
        <is>
          <t>👉 Click to access the 7-day potty routine for urban pets.</t>
        </is>
      </c>
      <c r="N1628" t="inlineStr">
        <is>
          <t>Fast apartment puppy training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💡 Eliminating confusion is the fastest route to an accident-free living space. Clear signals help your furry friend understand the rules.</t>
        </is>
      </c>
      <c r="M1629" t="inlineStr">
        <is>
          <t>🐾 Find the perfect schedule for your indoor dog on our site.</t>
        </is>
      </c>
      <c r="N1629" t="inlineStr">
        <is>
          <t>Quick potty training in apartment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🐾 Discovering the right rhythm transforms the entire indoor living experience. Pet ownership in small spaces can be completely joy-filled.</t>
        </is>
      </c>
      <c r="M1630" t="inlineStr">
        <is>
          <t>🐶 Grab the complete small space potty solution today.</t>
        </is>
      </c>
      <c r="N1630" t="inlineStr">
        <is>
          <t>Raising puppy in apartment safely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🐶 Your daily routine dictates how quickly your pet adapts to indoor rules. Focused attention early on prevents months of frustration.</t>
        </is>
      </c>
      <c r="M1631" t="inlineStr">
        <is>
          <t>⚡ Discover the 7-day strategy that ends apartment messes.</t>
        </is>
      </c>
      <c r="N1631" t="inlineStr">
        <is>
          <t>High rise puppy training schedule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🏢 Managing a pet without immediate outdoor access just takes the right knowledge. Clever indoor zones solve the biggest urban challenges.</t>
        </is>
      </c>
      <c r="M1632" t="inlineStr">
        <is>
          <t>🏠 Get the ultimate yard-free training program on our webpage.</t>
        </is>
      </c>
      <c r="N1632" t="inlineStr">
        <is>
          <t>Urban dog potty training methods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Keeping your home smelling fresh requires a solid strategy for your pet. Consistent habits build a beautifully clean environment.</t>
        </is>
      </c>
      <c r="M1633" t="inlineStr">
        <is>
          <t>🎯 Visit our site to download the fast-track potty system.</t>
        </is>
      </c>
      <c r="N1633" t="inlineStr">
        <is>
          <t>Puppy in apartment tips for beginners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🐕 Every pet can master indoor rules when given the correct guidance. Small space living becomes a breeze with good habits.</t>
        </is>
      </c>
      <c r="M1634" t="inlineStr">
        <is>
          <t>✨ Unlock the exact routine for high-rise dogs right here.</t>
        </is>
      </c>
      <c r="N1634" t="inlineStr">
        <is>
          <t>Adapting puppy in an apartment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🏙️ Urban environments pose unique challenges for pet bathroom schedules. Fortunately smart setups completely neutralize these obstacles.</t>
        </is>
      </c>
      <c r="M1635" t="inlineStr">
        <is>
          <t>🐕 Click through to secure your 7-day accident-free guide.</t>
        </is>
      </c>
      <c r="N1635" t="inlineStr">
        <is>
          <t>Strict apartment puppy schedule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💡 Creating a structured day is the kindest thing you can do for your indoor pet. They will reward you with perfect behavior.</t>
        </is>
      </c>
      <c r="M1636" t="inlineStr">
        <is>
          <t>💡 Get the comprehensive small space dog manual on our site.</t>
        </is>
      </c>
      <c r="N1636" t="inlineStr">
        <is>
          <t>Potty training without yard safely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🐾 Perfecting your indoor setup prevents damage to your valuable floors. Small adjustments make a massive difference in daily life.</t>
        </is>
      </c>
      <c r="M1637" t="inlineStr">
        <is>
          <t>🏙️ Discover the absolute best apartment training system today.</t>
        </is>
      </c>
      <c r="N1637" t="inlineStr">
        <is>
          <t>Fast potty training dogs apartments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🐶 Adapting to a yard-free lifestyle is incredibly smooth with a strategic plan. Your pet will happily adjust to their new routine.</t>
        </is>
      </c>
      <c r="M1638" t="inlineStr">
        <is>
          <t>🚀 Access the premium 7-day indoor potty program right now.</t>
        </is>
      </c>
      <c r="N1638" t="inlineStr">
        <is>
          <t>Better apartment potty training dogs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🏠 Establishing clear boundaries inside ensures your pet never gets confused. Calm environments lead to faster learning.</t>
        </is>
      </c>
      <c r="M1639" t="inlineStr">
        <is>
          <t>📌 Check out our website for the ultimate busy owner blueprint.</t>
        </is>
      </c>
      <c r="N1639" t="inlineStr">
        <is>
          <t>Perfect apartment dog schedule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✨ Mastering indoor pet care means you never have to worry while at work. Reliable habits bring total peace of mind.</t>
        </is>
      </c>
      <c r="M1640" t="inlineStr">
        <is>
          <t>🏆 Grab the step-by-step apartment dog guide today.</t>
        </is>
      </c>
      <c r="N1640" t="inlineStr">
        <is>
          <t>Daily apartment dog daily routine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🐕 Small layouts are actually perfect for keeping a close eye on new pets. Close supervision naturally leads to quicker success.</t>
        </is>
      </c>
      <c r="M1641" t="inlineStr">
        <is>
          <t>👉 Click here to get the 7-day accident-free training system.</t>
        </is>
      </c>
      <c r="N1641" t="inlineStr">
        <is>
          <t>Fast small space dog training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🏙️ Living high up makes traditional bathroom breaks difficult. Indoor alternatives provide ultimate convenience for you both.</t>
        </is>
      </c>
      <c r="M1642" t="inlineStr">
        <is>
          <t>🐾 Download the essential high-rise potty manual on our site.</t>
        </is>
      </c>
      <c r="N1642" t="inlineStr">
        <is>
          <t>High rise dog potty area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💡 Success in a compact home relies entirely on your daily pet schedule. Routine is the magic ingredient for a spotless space.</t>
        </is>
      </c>
      <c r="M1643" t="inlineStr">
        <is>
          <t>🐶 Discover the simple system for yardless dog training here.</t>
        </is>
      </c>
      <c r="N1643" t="inlineStr">
        <is>
          <t>Ideal puppy area small apartment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🐾 Stopping indoor accidents completely changes the dynamic with your pet. You can finally relax and just enjoy their company.</t>
        </is>
      </c>
      <c r="M1644" t="inlineStr">
        <is>
          <t>⚡ Secure your copy of the 7-day apartment pet guide now.</t>
        </is>
      </c>
      <c r="N1644" t="inlineStr">
        <is>
          <t>Cute puppy set up apartment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🐶 Urban pets adapt incredibly well when given a clear and consistent space. Their intelligence makes indoor routines highly effective.</t>
        </is>
      </c>
      <c r="M1645" t="inlineStr">
        <is>
          <t>🏠 Get the complete behavior-based indoor method today.</t>
        </is>
      </c>
      <c r="N1645" t="inlineStr">
        <is>
          <t>Smart puppy apartment ideas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🏢 Smart owners know that preparation prevents almost all indoor messes. Dedicated zones give your pet absolute clarity.</t>
        </is>
      </c>
      <c r="M1646" t="inlineStr">
        <is>
          <t>🎯 Visit our website to unlock the perfect dog daily schedule.</t>
        </is>
      </c>
      <c r="N1646" t="inlineStr">
        <is>
          <t>Cozy puppy area indoor apartment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Maintaining a pristine environment is simple once your pet understands the routine. Good habits replace bad ones very quickly.</t>
        </is>
      </c>
      <c r="M1647" t="inlineStr">
        <is>
          <t>✨ Grab the 7-day guide to stopping indoor messes instantly.</t>
        </is>
      </c>
      <c r="N1647" t="inlineStr">
        <is>
          <t>Genius apartment dog owner hacks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🐕 Finding the right balance between freedom and boundaries is key for indoor pets. Structure gives them the confidence they need.</t>
        </is>
      </c>
      <c r="M1648" t="inlineStr">
        <is>
          <t>🐕 Click to access the proven small space training blueprint.</t>
        </is>
      </c>
      <c r="N1648" t="inlineStr">
        <is>
          <t>Helpful dog apartment hacks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🏙️ City apartments can be absolute havens for well-behaved pets. Proper bathroom management is the foundation of urban pet care.</t>
        </is>
      </c>
      <c r="M1649" t="inlineStr">
        <is>
          <t>💡 Find out how to train your apartment dog in 7 days here.</t>
        </is>
      </c>
      <c r="N1649" t="inlineStr">
        <is>
          <t>Safe puppy apartment setup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💡 Working long shifts requires a foolproof system for your furry friend. Your living area will remain totally secure and clean.</t>
        </is>
      </c>
      <c r="M1650" t="inlineStr">
        <is>
          <t>🏙️ Get the exclusive high-rise pet routine on our webpage.</t>
        </is>
      </c>
      <c r="N1650" t="inlineStr">
        <is>
          <t>Working owner potty training apartment dog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🐾 Dedicated bathroom zones inside prevent confusion and save your carpets. Your pet naturally wants to keep their living space clean.</t>
        </is>
      </c>
      <c r="M1651" t="inlineStr">
        <is>
          <t>🚀 Download the accident-free method designed for busy owners.</t>
        </is>
      </c>
      <c r="N1651" t="inlineStr">
        <is>
          <t>High rise puppy training tips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🐶 Compact living simply requires more intention behind your daily pet schedule. The results are always worth the initial effort.</t>
        </is>
      </c>
      <c r="M1652" t="inlineStr">
        <is>
          <t>📌 Check out the ultimate 7-day indoor training program today.</t>
        </is>
      </c>
      <c r="N1652" t="inlineStr">
        <is>
          <t>Potty training puppy apartment routine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🏠 Keeping an indoor pet happy involves meeting their needs predictably. Solid routines eliminate all the guesswork.</t>
        </is>
      </c>
      <c r="M1653" t="inlineStr">
        <is>
          <t>🏆 Secure the complete small space dog guide on our site.</t>
        </is>
      </c>
      <c r="N1653" t="inlineStr">
        <is>
          <t>Apartment puppy training for beginners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Trust is built when your pet knows exactly what is expected of them indoors. Clear rules create a harmonious home environment.</t>
        </is>
      </c>
      <c r="M1654" t="inlineStr">
        <is>
          <t>👉 Grab the proven 7-day system for a spotless apartment.</t>
        </is>
      </c>
      <c r="N1654" t="inlineStr">
        <is>
          <t>Start potty training in apartment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🐕 Managing bathroom habits in a small home is a highly valuable skill. Once mastered your daily life becomes incredibly relaxed.</t>
        </is>
      </c>
      <c r="M1655" t="inlineStr">
        <is>
          <t>🐾 Click here to discover the best yard-free potty routine.</t>
        </is>
      </c>
      <c r="N1655" t="inlineStr">
        <is>
          <t>Raising puppy in apartment easily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🏙️ High rise dwellers need specialized solutions to keep their pets comfortable. Indoor options eliminate the stress of the elevator ride.</t>
        </is>
      </c>
      <c r="M1656" t="inlineStr">
        <is>
          <t>🐶 Get your hands on the 7-day apartment dog manual now.</t>
        </is>
      </c>
      <c r="N1656" t="inlineStr">
        <is>
          <t>Urban dog potty training schedule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💡 Proven routines take the frustration out of indoor pet management. You will love how quickly they learn the ropes.</t>
        </is>
      </c>
      <c r="M1657" t="inlineStr">
        <is>
          <t>⚡ Visit our site for the complete indoor potty training blueprint.</t>
        </is>
      </c>
      <c r="N1657" t="inlineStr">
        <is>
          <t>Top puppy in apartment tips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🐾 Protecting your floors from damage is easy with the right setup. Your pet will learn to use only their designated spot.</t>
        </is>
      </c>
      <c r="M1658" t="inlineStr">
        <is>
          <t>🏠 Access the accident-free system for urban dogs right here.</t>
        </is>
      </c>
      <c r="N1658" t="inlineStr">
        <is>
          <t>Happy puppy in an apartment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🐶 Life without a backyard means bringing the solution inside. Clever placements make the process perfectly natural.</t>
        </is>
      </c>
      <c r="M1659" t="inlineStr">
        <is>
          <t>🎯 Download our premium 7-day guide to a clean home today.</t>
        </is>
      </c>
      <c r="N1659" t="inlineStr">
        <is>
          <t>Busy owner apartment puppy schedule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🏢 Avoiding the mad dash to the lobby is the best part of indoor setups. Your routine becomes peaceful and controlled.</t>
        </is>
      </c>
      <c r="M1660" t="inlineStr">
        <is>
          <t>✨ Discover the fast-track method for apartment dogs on our site.</t>
        </is>
      </c>
      <c r="N1660" t="inlineStr">
        <is>
          <t>Potty training without yard hacks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Coming home to a fresh smelling space is the ultimate goal. Consistent training guarantees this wonderful result.</t>
        </is>
      </c>
      <c r="M1661" t="inlineStr">
        <is>
          <t>🐕 Grab the comprehensive behavior-based training program now.</t>
        </is>
      </c>
      <c r="N1661" t="inlineStr">
        <is>
          <t>Potty training dogs apartments fast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🐕 Helping your pet understand indoor boundaries is highly rewarding. They feel proud when they know they are doing it right.</t>
        </is>
      </c>
      <c r="M1662" t="inlineStr">
        <is>
          <t>💡 Click through to get the exact schedule for indoor pets.</t>
        </is>
      </c>
      <c r="N1662" t="inlineStr">
        <is>
          <t>Smooth apartment potty training dogs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🏙️ Urban pet care relies heavily on innovative indoor strategies. Creating the right space solves the biggest daily challenges.</t>
        </is>
      </c>
      <c r="M1663" t="inlineStr">
        <is>
          <t>🏙️ Get the 7-day high-rise dog training masterclass here.</t>
        </is>
      </c>
      <c r="N1663" t="inlineStr">
        <is>
          <t>Predictable apartment dog schedule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💡 Positive reinforcement paired with a strict schedule works wonders indoors. Your compact home will stay beautifully clean.</t>
        </is>
      </c>
      <c r="M1664" t="inlineStr">
        <is>
          <t>🚀 Unlock the ultimate small space potty guide on our website.</t>
        </is>
      </c>
      <c r="N1664" t="inlineStr">
        <is>
          <t>Healthy apartment dog daily routine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🐾 Creating a safe and clear bathroom zone is essential for apartment pets. They thrive on the predictability of the space.</t>
        </is>
      </c>
      <c r="M1665" t="inlineStr">
        <is>
          <t>📌 Secure your access to the 7-day accident-free method today.</t>
        </is>
      </c>
      <c r="N1665" t="inlineStr">
        <is>
          <t>Essential small space dog training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🐶 Successful indoor living means eliminating all opportunities for mistakes. Careful management prevents habits you do not want.</t>
        </is>
      </c>
      <c r="M1666" t="inlineStr">
        <is>
          <t>🏆 Visit our site to download the essential apartment dog manual.</t>
        </is>
      </c>
      <c r="N1666" t="inlineStr">
        <is>
          <t>Clean high rise dog potty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🏠 Yardless homes are perfectly fine for pets with the right indoor strategy. The adjustment period is surprisingly short.</t>
        </is>
      </c>
      <c r="M1667" t="inlineStr">
        <is>
          <t>👉 Grab the proven routine for busy pet owners right now.</t>
        </is>
      </c>
      <c r="N1667" t="inlineStr">
        <is>
          <t>Best puppy area small apartment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Spotless carpets are the reward for establishing a solid pet routine. Your home remains a relaxing sanctuary for everyone.</t>
        </is>
      </c>
      <c r="M1668" t="inlineStr">
        <is>
          <t>🐾 Discover the complete 7-day yardless training system here.</t>
        </is>
      </c>
      <c r="N1668" t="inlineStr">
        <is>
          <t>Simple puppy set up apartment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🐕 Routine is the absolute best tool for managing an indoor pet. They quickly adapt to the rhythm of your daily life.</t>
        </is>
      </c>
      <c r="M1669" t="inlineStr">
        <is>
          <t>🐶 Click here to get the ultimate indoor dog training guide.</t>
        </is>
      </c>
      <c r="N1669" t="inlineStr">
        <is>
          <t>Creative puppy apartment ideas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🏙️ Balcony setups and indoor pads offer fantastic alternatives to grass. High rise living suddenly becomes incredibly pet friendly.</t>
        </is>
      </c>
      <c r="M1670" t="inlineStr">
        <is>
          <t>⚡ Access the step-by-step 7-day potty program on our webpage.</t>
        </is>
      </c>
      <c r="N1670" t="inlineStr">
        <is>
          <t>Perfect puppy area indoor apartment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💡 Consistency is the single most important factor for indoor success. Your furry friend will mirror your level of commitment.</t>
        </is>
      </c>
      <c r="M1671" t="inlineStr">
        <is>
          <t>🏠 Find the perfect blueprint for high-rise living on our site.</t>
        </is>
      </c>
      <c r="N1671" t="inlineStr">
        <is>
          <t>Daily apartment dog owner hacks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🐾 Designing a functional pet zone requires very little space. The impact on your daily life will be absolutely huge.</t>
        </is>
      </c>
      <c r="M1672" t="inlineStr">
        <is>
          <t>🎯 Download the 7-day accident-free protocol for apartment dogs.</t>
        </is>
      </c>
      <c r="N1672" t="inlineStr">
        <is>
          <t>Best dog apartment hacks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🐶 Preventing mistakes is much easier than correcting them later. Proactive indoor setups set your pet up for total success.</t>
        </is>
      </c>
      <c r="M1673" t="inlineStr">
        <is>
          <t>✨ Get the premium guide to stopping dog messes completely today.</t>
        </is>
      </c>
      <c r="N1673" t="inlineStr">
        <is>
          <t>Clean puppy apartment setup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🏢 Eliminating the stress of late night outdoor trips is a massive relief. Indoor solutions keep everyone warm and safe.</t>
        </is>
      </c>
      <c r="M1674" t="inlineStr">
        <is>
          <t>🐕 Check out our site for the best small space training method.</t>
        </is>
      </c>
      <c r="N1674" t="inlineStr">
        <is>
          <t>Master potty training apartment dog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Achieving an accident-free home takes dedicated effort but is highly rewarding. Your space stays fresh and inviting every day.</t>
        </is>
      </c>
      <c r="M1675" t="inlineStr">
        <is>
          <t>💡 Grab the complete 7-day indoor potty system right here.</t>
        </is>
      </c>
      <c r="N1675" t="inlineStr">
        <is>
          <t>High rise puppy training plan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🐕 Happy indoor pets rely on their owners for clear bathroom directions. Setting up a specific zone makes the rules obvious.</t>
        </is>
      </c>
      <c r="M1676" t="inlineStr">
        <is>
          <t>🏙️ Discover the ultimate high-rise dog schedule on our website.</t>
        </is>
      </c>
      <c r="N1676" t="inlineStr">
        <is>
          <t>Safe potty training puppy apartment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🏙️ Concrete jungles demand creative approaches to daily pet routines. Your apartment can easily accommodate their needs.</t>
        </is>
      </c>
      <c r="M1677" t="inlineStr">
        <is>
          <t>🚀 Secure the 7-day accident-free training manual today.</t>
        </is>
      </c>
      <c r="N1677" t="inlineStr">
        <is>
          <t>Master apartment puppy training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💡 Proper scheduling ensures your pet never has to guess where to go. Their confidence grows with every successful day.</t>
        </is>
      </c>
      <c r="M1678" t="inlineStr">
        <is>
          <t>📌 Click to access the comprehensive apartment pet guide now.</t>
        </is>
      </c>
      <c r="N1678" t="inlineStr">
        <is>
          <t>Easy potty training in apartment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🐾 Saving your rugs from permanent damage starts with a better routine. Clever indoor management prevents the worst messes.</t>
        </is>
      </c>
      <c r="M1679" t="inlineStr">
        <is>
          <t>🏆 Get the exact behavior-based routine for indoor dogs here.</t>
        </is>
      </c>
      <c r="N1679" t="inlineStr">
        <is>
          <t>Guide to raising puppy in apartment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🐶 Small environments mean your pet is always close by for easy monitoring. This proximity makes establishing habits much faster.</t>
        </is>
      </c>
      <c r="M1680" t="inlineStr">
        <is>
          <t>👉 Visit our site to grab the 7-day small space blueprint.</t>
        </is>
      </c>
      <c r="N1680" t="inlineStr">
        <is>
          <t>Quick urban dog potty training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🏠 Embracing indoor solutions changes the way you experience pet ownership. The convenience factor cannot be overstated.</t>
        </is>
      </c>
      <c r="M1681" t="inlineStr">
        <is>
          <t>🐾 Download the complete yard-free training program today.</t>
        </is>
      </c>
      <c r="N1681" t="inlineStr">
        <is>
          <t>Daily puppy in apartment tips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Peace of mind comes from knowing your indoor setup is completely foolproof. You can leave the house without any anxiety.</t>
        </is>
      </c>
      <c r="M1682" t="inlineStr">
        <is>
          <t>🐶 Grab the 7-day guide designed specifically for busy owners.</t>
        </is>
      </c>
      <c r="N1682" t="inlineStr">
        <is>
          <t>Caring for puppy in an apartment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🐕 Guiding your pet through their daily routine builds an incredible bond. They look to you for structure and security.</t>
        </is>
      </c>
      <c r="M1683" t="inlineStr">
        <is>
          <t>⚡ Click here to discover the accident-free apartment method.</t>
        </is>
      </c>
      <c r="N1683" t="inlineStr">
        <is>
          <t>Complete apartment puppy schedule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🏙️ Elevator living practically requires a dedicated indoor bathroom spot. It saves time and prevents uncomfortable emergencies.</t>
        </is>
      </c>
      <c r="M1684" t="inlineStr">
        <is>
          <t>🏠 Secure your copy of the ultimate indoor dog manual now.</t>
        </is>
      </c>
      <c r="N1684" t="inlineStr">
        <is>
          <t>Easy potty training without yard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💡 Working with canine instincts makes indoor routines feel completely natural. They quickly accept their designated zone as normal.</t>
        </is>
      </c>
      <c r="M1685" t="inlineStr">
        <is>
          <t>🎯 Get the premium 7-day potty training system on our site.</t>
        </is>
      </c>
      <c r="N1685" t="inlineStr">
        <is>
          <t>Fast potty training dogs apartments guide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🐾 Transforming a corner of your home into a pet area solves everything. Clarity prevents any future confusion.</t>
        </is>
      </c>
      <c r="M1686" t="inlineStr">
        <is>
          <t>✨ Find out how to perfectly train your high-rise dog here.</t>
        </is>
      </c>
      <c r="N1686" t="inlineStr">
        <is>
          <t>Quick apartment potty training dogs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🐶 Yard-free living just means the bathroom is handled slightly differently. Consistency makes the indoor method highly successful.</t>
        </is>
      </c>
      <c r="M1687" t="inlineStr">
        <is>
          <t>🐕 Access the complete small space routine on our webpage.</t>
        </is>
      </c>
      <c r="N1687" t="inlineStr">
        <is>
          <t>Consistent apartment dog schedule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🏢 Busy professionals need reliable systems for their indoor pets. Structured habits ensure you never come home to a surprise.</t>
        </is>
      </c>
      <c r="M1688" t="inlineStr">
        <is>
          <t>💡 Download the 7-day accident-free masterclass for urban pets.</t>
        </is>
      </c>
      <c r="N1688" t="inlineStr">
        <is>
          <t>Easy apartment dog daily routine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✨ Beautiful interiors can easily be maintained with a new pet. It simply requires a strategic approach to their daily needs.</t>
        </is>
      </c>
      <c r="M1689" t="inlineStr">
        <is>
          <t>🏙️ Grab the step-by-step guide to a spotless apartment today.</t>
        </is>
      </c>
      <c r="N1689" t="inlineStr">
        <is>
          <t>Effective small space dog training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🐕 Comfort and cleanliness go hand in hand with proper indoor management. Your pet will love having a predictable schedule.</t>
        </is>
      </c>
      <c r="M1690" t="inlineStr">
        <is>
          <t>🚀 Visit our website for the proven indoor dog training system.</t>
        </is>
      </c>
      <c r="N1690" t="inlineStr">
        <is>
          <t>High rise dog potty tips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🏙️ Mastering the high rise pet lifestyle is totally achievable. Clever setups make the vertical distance completely irrelevant.</t>
        </is>
      </c>
      <c r="M1691" t="inlineStr">
        <is>
          <t>📌 Click through to secure the 7-day high-rise potty blueprint.</t>
        </is>
      </c>
      <c r="N1691" t="inlineStr">
        <is>
          <t>Organizing puppy area small apartment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💡 Removing ambiguity is the fastest way to achieve indoor success. Clear boundaries lead to perfect behavior every single time.</t>
        </is>
      </c>
      <c r="M1692" t="inlineStr">
        <is>
          <t>🏆 Get the essential manual for yardless dog owners right here.</t>
        </is>
      </c>
      <c r="N1692" t="inlineStr">
        <is>
          <t>Preparing puppy set up apartment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🐾 Practical solutions for compact homes make pet care incredibly simple. A few smart adjustments change your entire day.</t>
        </is>
      </c>
      <c r="M1693" t="inlineStr">
        <is>
          <t>👉 Discover the complete 7-day apartment training program now.</t>
        </is>
      </c>
      <c r="N1693" t="inlineStr">
        <is>
          <t>Useful puppy apartment ideas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🐶 Indoor pets learn exceptionally well when distractions are limited. The small space actually works to your advantage.</t>
        </is>
      </c>
      <c r="M1694" t="inlineStr">
        <is>
          <t>🐾 Grab the behavior-based guide to stopping indoor messes today.</t>
        </is>
      </c>
      <c r="N1694" t="inlineStr">
        <is>
          <t>Neat puppy area indoor apartment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🏠 Your living space remains entirely yours when pets learn the rules. Respect for the home is built through daily routine.</t>
        </is>
      </c>
      <c r="M1695" t="inlineStr">
        <is>
          <t>🐶 Download the ultimate busy owner dog schedule on our site.</t>
        </is>
      </c>
      <c r="N1695" t="inlineStr">
        <is>
          <t>Top apartment dog owner hacks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Clean environments reduce stress for both you and your furry companion. Solid strategies keep everything perfectly orderly.</t>
        </is>
      </c>
      <c r="M1696" t="inlineStr">
        <is>
          <t>⚡ Check out the 7-day accident-free method for small spaces.</t>
        </is>
      </c>
      <c r="N1696" t="inlineStr">
        <is>
          <t>Proven dog apartment hacks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🐕 Dedicated pet parents know that routine is the secret to success. Indoor living becomes a joy when messes are eliminated.</t>
        </is>
      </c>
      <c r="M1697" t="inlineStr">
        <is>
          <t>🏠 Click here to get the premium indoor potty training guide.</t>
        </is>
      </c>
      <c r="N1697" t="inlineStr">
        <is>
          <t>Simple puppy apartment setup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🏙️ Urban apartments demand efficiency in every aspect of pet care. Proper setups streamline the entire bathroom process.</t>
        </is>
      </c>
      <c r="M1698" t="inlineStr">
        <is>
          <t>🎯 Secure the complete 7-day blueprint for urban dogs today.</t>
        </is>
      </c>
      <c r="N1698" t="inlineStr">
        <is>
          <t>Indoor potty training apartment dog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💡 Simple adjustments to your daily schedule create massive behavioral improvements. Your indoor space will absolutely thank you.</t>
        </is>
      </c>
      <c r="M1699" t="inlineStr">
        <is>
          <t>✨ Visit our site to access the ultimate high-rise pet manual.</t>
        </is>
      </c>
      <c r="N1699" t="inlineStr">
        <is>
          <t>High rise puppy training basics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🐾 Providing a clear designated area inside shows your pet exactly what to do. The results are a spotless home and a happy dog.</t>
        </is>
      </c>
      <c r="M1700" t="inlineStr">
        <is>
          <t>🐕 Grab the proven 7-day system for yard-free living right now.</t>
        </is>
      </c>
      <c r="N1700" t="inlineStr">
        <is>
          <t>Successful potty training puppy apartment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🐶 Achieving perfect indoor habits requires a bit of daily dedication. Your reward is a permanently clean and fresh living space.</t>
        </is>
      </c>
      <c r="M1701" t="inlineStr">
        <is>
          <t>💡 Get your hands on the comprehensive apartment dog guide here.</t>
        </is>
      </c>
      <c r="N1701" t="inlineStr">
        <is>
          <t>Modern apartment puppy training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🐾 Managing your dog's bathroom needs indoors is entirely possible with the correct routine. Your small space can stay completely clean and fresh.</t>
        </is>
      </c>
      <c r="M1702" t="inlineStr">
        <is>
          <t>👉 Get the complete 7-day apartment potty guide on our site.</t>
        </is>
      </c>
      <c r="N1702" t="inlineStr">
        <is>
          <t>Potty training apartment dog schedule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🐶 Urban living with a furry friend requires some smart bathroom solutions. Consistency will quickly eliminate any indoor messes.</t>
        </is>
      </c>
      <c r="M1703" t="inlineStr">
        <is>
          <t>⚡ Discover the accident-free method for busy owners today.</t>
        </is>
      </c>
      <c r="N1703" t="inlineStr">
        <is>
          <t>Easy high rise puppy training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🏢 High rise living does not have to mean endless elevator trips for bathroom breaks. Proper indoor setups make life much easier for your pet.</t>
        </is>
      </c>
      <c r="M1704" t="inlineStr">
        <is>
          <t>🐶 Grab your copy of the indoor training manual now.</t>
        </is>
      </c>
      <c r="N1704" t="inlineStr">
        <is>
          <t>Potty training puppy apartment tips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✨ Training your furry companion in a small space requires patience and the right schedule. It is completely possible to have an accident-free home.</t>
        </is>
      </c>
      <c r="M1705" t="inlineStr">
        <is>
          <t>🐾 Click here to download the proven 7-day system.</t>
        </is>
      </c>
      <c r="N1705" t="inlineStr">
        <is>
          <t>Apartment puppy training routine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🐕 Raising a happy pet indoors requires a solid daily routine. Indoor training becomes simple once you establish clear habits.</t>
        </is>
      </c>
      <c r="M1706" t="inlineStr">
        <is>
          <t>🏠 Visit our website for the ultimate small space training blueprint.</t>
        </is>
      </c>
      <c r="N1706" t="inlineStr">
        <is>
          <t>Potty training in apartment made simple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🏙️ City living with a dog is wonderful when you have the proper indoor setup. Building a dedicated space helps them understand where to go.</t>
        </is>
      </c>
      <c r="M1707" t="inlineStr">
        <is>
          <t>🎯 Secure your access to the complete 7-day potty program.</t>
        </is>
      </c>
      <c r="N1707" t="inlineStr">
        <is>
          <t>Raising puppy in apartment guide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💡 Smart routines are the foundation of successful indoor dog care. Your space will remain spotless when you follow a proven method.</t>
        </is>
      </c>
      <c r="M1708" t="inlineStr">
        <is>
          <t>✨ Check out our website to learn the accident-free method.</t>
        </is>
      </c>
      <c r="N1708" t="inlineStr">
        <is>
          <t>Urban dog potty training success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🐾 Small living spaces mean you need to be creative with your pet's bathroom habits. Consistency makes everything so much easier for both of you.</t>
        </is>
      </c>
      <c r="M1709" t="inlineStr">
        <is>
          <t>🐕 Get the behavior-based training system for apartment dogs here.</t>
        </is>
      </c>
      <c r="N1709" t="inlineStr">
        <is>
          <t>Puppy in apartment tips and tricks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🐶 Life without a yard simply requires a slightly different approach to pet care. Indoor setups keep your furry friend comfortable and stress-free.</t>
        </is>
      </c>
      <c r="M1710" t="inlineStr">
        <is>
          <t>💡 Unlock the secrets to a clean home with our 7-day guide.</t>
        </is>
      </c>
      <c r="N1710" t="inlineStr">
        <is>
          <t>Best puppy apartment setup ideas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🏠 Setting up a designated area indoors gives your pet security and clarity. Creating strong boundaries prevents confusing messes on your carpets.</t>
        </is>
      </c>
      <c r="M1711" t="inlineStr">
        <is>
          <t>🏙️ Grab the high-rise dog potty training manual on our site.</t>
        </is>
      </c>
      <c r="N1711" t="inlineStr">
        <is>
          <t>Potty training without yard solutions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Preventing indoor messes is all about understanding canine behavior. Your living area can remain beautiful even with a new pet.</t>
        </is>
      </c>
      <c r="M1712" t="inlineStr">
        <is>
          <t>🚀 Start your 7-day journey to an accident-free apartment today.</t>
        </is>
      </c>
      <c r="N1712" t="inlineStr">
        <is>
          <t>Potty training dogs apartments guide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🐕 Establishing a predictable schedule reduces anxiety for your furry companion. They learn incredibly fast when expectations are clear.</t>
        </is>
      </c>
      <c r="M1713" t="inlineStr">
        <is>
          <t>📌 Click through to get the proven schedule for busy dog owners.</t>
        </is>
      </c>
      <c r="N1713" t="inlineStr">
        <is>
          <t>Apartment dog schedule for busy owners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🏙️ High rise apartments require strategic thinking for your dog's daily needs. Clever indoor setups are an absolute game changer for busy owners.</t>
        </is>
      </c>
      <c r="M1714" t="inlineStr">
        <is>
          <t>🏆 Find the ultimate small space puppy guide on our website.</t>
        </is>
      </c>
      <c r="N1714" t="inlineStr">
        <is>
          <t>Apartment dog daily routine planner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💡 Indoor training works beautifully when you align it with natural canine instincts. Predictability is the secret to a perfectly clean space.</t>
        </is>
      </c>
      <c r="M1715" t="inlineStr">
        <is>
          <t>👉 Download the 7-day accident-free method directly from our site.</t>
        </is>
      </c>
      <c r="N1715" t="inlineStr">
        <is>
          <t>Small space dog training methods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🐾 Puppies thrive on routine especially when living in smaller spaces. Eliminating confusion helps them succeed much faster.</t>
        </is>
      </c>
      <c r="M1716" t="inlineStr">
        <is>
          <t>🐾 Discover how to train your indoor dog in just one week.</t>
        </is>
      </c>
      <c r="N1716" t="inlineStr">
        <is>
          <t>High rise dog potty solutions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🐶 Careful planning turns any small layout into a wonderful home for your pet. Clear communication stops unwanted messes before they happen.</t>
        </is>
      </c>
      <c r="M1717" t="inlineStr">
        <is>
          <t>🐶 Get the essential blueprint for yardless potty training right here.</t>
        </is>
      </c>
      <c r="N1717" t="inlineStr">
        <is>
          <t>Puppy area small apartment design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🏢 Busy schedules combined with indoor living demand an efficient bathroom strategy. It feels amazing to come home to a clean floor.</t>
        </is>
      </c>
      <c r="M1718" t="inlineStr">
        <is>
          <t>⚡ Access the complete behavior-based dog routine on our page.</t>
        </is>
      </c>
      <c r="N1718" t="inlineStr">
        <is>
          <t>Puppy set up apartment inspiration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Transforming your space into a pet-friendly zone is easier than you think. Smart preparation prevents the frustration of constant cleanups.</t>
        </is>
      </c>
      <c r="M1719" t="inlineStr">
        <is>
          <t>🏠 Learn the exact 7-day system for apartment dogs today.</t>
        </is>
      </c>
      <c r="N1719" t="inlineStr">
        <is>
          <t>Brilliant puppy apartment ideas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🐕 Building trust through consistent routines is the best way to handle indoor living. Your furry friend wants to do the right thing.</t>
        </is>
      </c>
      <c r="M1720" t="inlineStr">
        <is>
          <t>🎯 Grab the premium guide to stopping indoor accidents instantly.</t>
        </is>
      </c>
      <c r="N1720" t="inlineStr">
        <is>
          <t>Puppy area indoor apartment layout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🏙️ Navigating city life with your pet requires reliable bathroom solutions. Setting up a proper indoor zone eliminates the stress of rushing outside.</t>
        </is>
      </c>
      <c r="M1721" t="inlineStr">
        <is>
          <t>✨ Visit our site for the proven indoor dog training protocol.</t>
        </is>
      </c>
      <c r="N1721" t="inlineStr">
        <is>
          <t>Apartment dog owner hacks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💡 Success comes from working with your pet's natural habits rather than against them. Small environments are perfect for focused learning.</t>
        </is>
      </c>
      <c r="M1722" t="inlineStr">
        <is>
          <t>🐕 Click here to grab the 7-day potty training masterclass.</t>
        </is>
      </c>
      <c r="N1722" t="inlineStr">
        <is>
          <t>Clever dog apartment hacks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🐾 Keeping carpets spotless is the main goal of any indoor pet routine. Structured days make this totally achievable.</t>
        </is>
      </c>
      <c r="M1723" t="inlineStr">
        <is>
          <t>💡 Discover the busy owner's guide to a clean apartment here.</t>
        </is>
      </c>
      <c r="N1723" t="inlineStr">
        <is>
          <t>Ultimate puppy apartment setup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🐶 Indoor setups provide incredible convenience for busy pet owners. Proper placement ensures your furry friend always knows exactly where to go.</t>
        </is>
      </c>
      <c r="M1724" t="inlineStr">
        <is>
          <t>🏙️ Get your hands on the complete high-rise dog manual today.</t>
        </is>
      </c>
      <c r="N1724" t="inlineStr">
        <is>
          <t>Easy apartment potty training dogs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🏠 Living in a space without a yard just means you need smarter systems. Daily routines become effortless once established.</t>
        </is>
      </c>
      <c r="M1725" t="inlineStr">
        <is>
          <t>🚀 Check out the 7-day system that guarantees a spotless home.</t>
        </is>
      </c>
      <c r="N1725" t="inlineStr">
        <is>
          <t>Simple potty training apartment dog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Clean floors are possible even if you work long hours away from home. Understanding canine signals is the first step to success.</t>
        </is>
      </c>
      <c r="M1726" t="inlineStr">
        <is>
          <t>📌 Download our exclusive apartment dog training guide now.</t>
        </is>
      </c>
      <c r="N1726" t="inlineStr">
        <is>
          <t>Best apartment puppy schedule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🐕 Designing the perfect indoor layout saves your sanity and your flooring. Your pet will appreciate having a specific designated spot.</t>
        </is>
      </c>
      <c r="M1727" t="inlineStr">
        <is>
          <t>🏆 Secure the accident-free blueprint on our website right now.</t>
        </is>
      </c>
      <c r="N1727" t="inlineStr">
        <is>
          <t>Potty training puppy apartment hacks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🏙️ Balcony and indoor solutions are essential for high rise pet owners. Efficient systems keep both you and your pet completely relaxed.</t>
        </is>
      </c>
      <c r="M1728" t="inlineStr">
        <is>
          <t>👉 Click to access the 7-day potty routine for urban pets.</t>
        </is>
      </c>
      <c r="N1728" t="inlineStr">
        <is>
          <t>Fast apartment puppy training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💡 Eliminating confusion is the fastest route to an accident-free living space. Clear signals help your furry friend understand the rules.</t>
        </is>
      </c>
      <c r="M1729" t="inlineStr">
        <is>
          <t>🐾 Find the perfect schedule for your indoor dog on our site.</t>
        </is>
      </c>
      <c r="N1729" t="inlineStr">
        <is>
          <t>Quick potty training in apartment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🐾 Discovering the right rhythm transforms the entire indoor living experience. Pet ownership in small spaces can be completely joy-filled.</t>
        </is>
      </c>
      <c r="M1730" t="inlineStr">
        <is>
          <t>🐶 Grab the complete small space potty solution today.</t>
        </is>
      </c>
      <c r="N1730" t="inlineStr">
        <is>
          <t>Raising puppy in apartment safely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🐶 Your daily routine dictates how quickly your pet adapts to indoor rules. Focused attention early on prevents months of frustration.</t>
        </is>
      </c>
      <c r="M1731" t="inlineStr">
        <is>
          <t>⚡ Discover the 7-day strategy that ends apartment messes.</t>
        </is>
      </c>
      <c r="N1731" t="inlineStr">
        <is>
          <t>High rise puppy training schedule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🏢 Managing a pet without immediate outdoor access just takes the right knowledge. Clever indoor zones solve the biggest urban challenges.</t>
        </is>
      </c>
      <c r="M1732" t="inlineStr">
        <is>
          <t>🏠 Get the ultimate yard-free training program on our webpage.</t>
        </is>
      </c>
      <c r="N1732" t="inlineStr">
        <is>
          <t>Urban dog potty training methods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Keeping your home smelling fresh requires a solid strategy for your pet. Consistent habits build a beautifully clean environment.</t>
        </is>
      </c>
      <c r="M1733" t="inlineStr">
        <is>
          <t>🎯 Visit our site to download the fast-track potty system.</t>
        </is>
      </c>
      <c r="N1733" t="inlineStr">
        <is>
          <t>Puppy in apartment tips for beginners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🐕 Every pet can master indoor rules when given the correct guidance. Small space living becomes a breeze with good habits.</t>
        </is>
      </c>
      <c r="M1734" t="inlineStr">
        <is>
          <t>✨ Unlock the exact routine for high-rise dogs right here.</t>
        </is>
      </c>
      <c r="N1734" t="inlineStr">
        <is>
          <t>Adapting puppy in an apartment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🏙️ Urban environments pose unique challenges for pet bathroom schedules. Fortunately smart setups completely neutralize these obstacles.</t>
        </is>
      </c>
      <c r="M1735" t="inlineStr">
        <is>
          <t>🐕 Click through to secure your 7-day accident-free guide.</t>
        </is>
      </c>
      <c r="N1735" t="inlineStr">
        <is>
          <t>Strict apartment puppy schedule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💡 Creating a structured day is the kindest thing you can do for your indoor pet. They will reward you with perfect behavior.</t>
        </is>
      </c>
      <c r="M1736" t="inlineStr">
        <is>
          <t>💡 Get the comprehensive small space dog manual on our site.</t>
        </is>
      </c>
      <c r="N1736" t="inlineStr">
        <is>
          <t>Potty training without yard safely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🐾 Perfecting your indoor setup prevents damage to your valuable floors. Small adjustments make a massive difference in daily life.</t>
        </is>
      </c>
      <c r="M1737" t="inlineStr">
        <is>
          <t>🏙️ Discover the absolute best apartment training system today.</t>
        </is>
      </c>
      <c r="N1737" t="inlineStr">
        <is>
          <t>Fast potty training dogs apartments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🐶 Adapting to a yard-free lifestyle is incredibly smooth with a strategic plan. Your pet will happily adjust to their new routine.</t>
        </is>
      </c>
      <c r="M1738" t="inlineStr">
        <is>
          <t>🚀 Access the premium 7-day indoor potty program right now.</t>
        </is>
      </c>
      <c r="N1738" t="inlineStr">
        <is>
          <t>Better apartment potty training dogs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🏠 Establishing clear boundaries inside ensures your pet never gets confused. Calm environments lead to faster learning.</t>
        </is>
      </c>
      <c r="M1739" t="inlineStr">
        <is>
          <t>📌 Check out our website for the ultimate busy owner blueprint.</t>
        </is>
      </c>
      <c r="N1739" t="inlineStr">
        <is>
          <t>Perfect apartment dog schedule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✨ Mastering indoor pet care means you never have to worry while at work. Reliable habits bring total peace of mind.</t>
        </is>
      </c>
      <c r="M1740" t="inlineStr">
        <is>
          <t>🏆 Grab the step-by-step apartment dog guide today.</t>
        </is>
      </c>
      <c r="N1740" t="inlineStr">
        <is>
          <t>Daily apartment dog daily routine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🐕 Small layouts are actually perfect for keeping a close eye on new pets. Close supervision naturally leads to quicker success.</t>
        </is>
      </c>
      <c r="M1741" t="inlineStr">
        <is>
          <t>👉 Click here to get the 7-day accident-free training system.</t>
        </is>
      </c>
      <c r="N1741" t="inlineStr">
        <is>
          <t>Fast small space dog training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🏙️ Living high up makes traditional bathroom breaks difficult. Indoor alternatives provide ultimate convenience for you both.</t>
        </is>
      </c>
      <c r="M1742" t="inlineStr">
        <is>
          <t>🐾 Download the essential high-rise potty manual on our site.</t>
        </is>
      </c>
      <c r="N1742" t="inlineStr">
        <is>
          <t>High rise dog potty area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💡 Success in a compact home relies entirely on your daily pet schedule. Routine is the magic ingredient for a spotless space.</t>
        </is>
      </c>
      <c r="M1743" t="inlineStr">
        <is>
          <t>🐶 Discover the simple system for yardless dog training here.</t>
        </is>
      </c>
      <c r="N1743" t="inlineStr">
        <is>
          <t>Ideal puppy area small apartment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🐾 Stopping indoor accidents completely changes the dynamic with your pet. You can finally relax and just enjoy their company.</t>
        </is>
      </c>
      <c r="M1744" t="inlineStr">
        <is>
          <t>⚡ Secure your copy of the 7-day apartment pet guide now.</t>
        </is>
      </c>
      <c r="N1744" t="inlineStr">
        <is>
          <t>Cute puppy set up apartment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🐶 Urban pets adapt incredibly well when given a clear and consistent space. Their intelligence makes indoor routines highly effective.</t>
        </is>
      </c>
      <c r="M1745" t="inlineStr">
        <is>
          <t>🏠 Get the complete behavior-based indoor method today.</t>
        </is>
      </c>
      <c r="N1745" t="inlineStr">
        <is>
          <t>Smart puppy apartment ideas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🏢 Smart owners know that preparation prevents almost all indoor messes. Dedicated zones give your pet absolute clarity.</t>
        </is>
      </c>
      <c r="M1746" t="inlineStr">
        <is>
          <t>🎯 Visit our website to unlock the perfect dog daily schedule.</t>
        </is>
      </c>
      <c r="N1746" t="inlineStr">
        <is>
          <t>Cozy puppy area indoor apartment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Maintaining a pristine environment is simple once your pet understands the routine. Good habits replace bad ones very quickly.</t>
        </is>
      </c>
      <c r="M1747" t="inlineStr">
        <is>
          <t>✨ Grab the 7-day guide to stopping indoor messes instantly.</t>
        </is>
      </c>
      <c r="N1747" t="inlineStr">
        <is>
          <t>Genius apartment dog owner hacks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🐕 Finding the right balance between freedom and boundaries is key for indoor pets. Structure gives them the confidence they need.</t>
        </is>
      </c>
      <c r="M1748" t="inlineStr">
        <is>
          <t>🐕 Click to access the proven small space training blueprint.</t>
        </is>
      </c>
      <c r="N1748" t="inlineStr">
        <is>
          <t>Helpful dog apartment hacks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🏙️ City apartments can be absolute havens for well-behaved pets. Proper bathroom management is the foundation of urban pet care.</t>
        </is>
      </c>
      <c r="M1749" t="inlineStr">
        <is>
          <t>💡 Find out how to train your apartment dog in 7 days here.</t>
        </is>
      </c>
      <c r="N1749" t="inlineStr">
        <is>
          <t>Safe puppy apartment setup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💡 Working long shifts requires a foolproof system for your furry friend. Your living area will remain totally secure and clean.</t>
        </is>
      </c>
      <c r="M1750" t="inlineStr">
        <is>
          <t>🏙️ Get the exclusive high-rise pet routine on our webpage.</t>
        </is>
      </c>
      <c r="N1750" t="inlineStr">
        <is>
          <t>Working owner potty training apartment dog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🐾 Dedicated bathroom zones inside prevent confusion and save your carpets. Your pet naturally wants to keep their living space clean.</t>
        </is>
      </c>
      <c r="M1751" t="inlineStr">
        <is>
          <t>🚀 Download the accident-free method designed for busy owners.</t>
        </is>
      </c>
      <c r="N1751" t="inlineStr">
        <is>
          <t>High rise puppy training tips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🐶 Compact living simply requires more intention behind your daily pet schedule. The results are always worth the initial effort.</t>
        </is>
      </c>
      <c r="M1752" t="inlineStr">
        <is>
          <t>📌 Check out the ultimate 7-day indoor training program today.</t>
        </is>
      </c>
      <c r="N1752" t="inlineStr">
        <is>
          <t>Potty training puppy apartment routine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🏠 Keeping an indoor pet happy involves meeting their needs predictably. Solid routines eliminate all the guesswork.</t>
        </is>
      </c>
      <c r="M1753" t="inlineStr">
        <is>
          <t>🏆 Secure the complete small space dog guide on our site.</t>
        </is>
      </c>
      <c r="N1753" t="inlineStr">
        <is>
          <t>Apartment puppy training for beginners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Trust is built when your pet knows exactly what is expected of them indoors. Clear rules create a harmonious home environment.</t>
        </is>
      </c>
      <c r="M1754" t="inlineStr">
        <is>
          <t>👉 Grab the proven 7-day system for a spotless apartment.</t>
        </is>
      </c>
      <c r="N1754" t="inlineStr">
        <is>
          <t>Start potty training in apartment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🐕 Managing bathroom habits in a small home is a highly valuable skill. Once mastered your daily life becomes incredibly relaxed.</t>
        </is>
      </c>
      <c r="M1755" t="inlineStr">
        <is>
          <t>🐾 Click here to discover the best yard-free potty routine.</t>
        </is>
      </c>
      <c r="N1755" t="inlineStr">
        <is>
          <t>Raising puppy in apartment easily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🏙️ High rise dwellers need specialized solutions to keep their pets comfortable. Indoor options eliminate the stress of the elevator ride.</t>
        </is>
      </c>
      <c r="M1756" t="inlineStr">
        <is>
          <t>🐶 Get your hands on the 7-day apartment dog manual now.</t>
        </is>
      </c>
      <c r="N1756" t="inlineStr">
        <is>
          <t>Urban dog potty training schedule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💡 Proven routines take the frustration out of indoor pet management. You will love how quickly they learn the ropes.</t>
        </is>
      </c>
      <c r="M1757" t="inlineStr">
        <is>
          <t>⚡ Visit our site for the complete indoor potty training blueprint.</t>
        </is>
      </c>
      <c r="N1757" t="inlineStr">
        <is>
          <t>Top puppy in apartment tips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🐾 Protecting your floors from damage is easy with the right setup. Your pet will learn to use only their designated spot.</t>
        </is>
      </c>
      <c r="M1758" t="inlineStr">
        <is>
          <t>🏠 Access the accident-free system for urban dogs right here.</t>
        </is>
      </c>
      <c r="N1758" t="inlineStr">
        <is>
          <t>Happy puppy in an apartment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🐶 Life without a backyard means bringing the solution inside. Clever placements make the process perfectly natural.</t>
        </is>
      </c>
      <c r="M1759" t="inlineStr">
        <is>
          <t>🎯 Download our premium 7-day guide to a clean home today.</t>
        </is>
      </c>
      <c r="N1759" t="inlineStr">
        <is>
          <t>Busy owner apartment puppy schedule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🏢 Avoiding the mad dash to the lobby is the best part of indoor setups. Your routine becomes peaceful and controlled.</t>
        </is>
      </c>
      <c r="M1760" t="inlineStr">
        <is>
          <t>✨ Discover the fast-track method for apartment dogs on our site.</t>
        </is>
      </c>
      <c r="N1760" t="inlineStr">
        <is>
          <t>Potty training without yard hacks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Coming home to a fresh smelling space is the ultimate goal. Consistent training guarantees this wonderful result.</t>
        </is>
      </c>
      <c r="M1761" t="inlineStr">
        <is>
          <t>🐕 Grab the comprehensive behavior-based training program now.</t>
        </is>
      </c>
      <c r="N1761" t="inlineStr">
        <is>
          <t>Potty training dogs apartments fast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🐕 Helping your pet understand indoor boundaries is highly rewarding. They feel proud when they know they are doing it right.</t>
        </is>
      </c>
      <c r="M1762" t="inlineStr">
        <is>
          <t>💡 Click through to get the exact schedule for indoor pets.</t>
        </is>
      </c>
      <c r="N1762" t="inlineStr">
        <is>
          <t>Smooth apartment potty training dogs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🏙️ Urban pet care relies heavily on innovative indoor strategies. Creating the right space solves the biggest daily challenges.</t>
        </is>
      </c>
      <c r="M1763" t="inlineStr">
        <is>
          <t>🏙️ Get the 7-day high-rise dog training masterclass here.</t>
        </is>
      </c>
      <c r="N1763" t="inlineStr">
        <is>
          <t>Predictable apartment dog schedule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💡 Positive reinforcement paired with a strict schedule works wonders indoors. Your compact home will stay beautifully clean.</t>
        </is>
      </c>
      <c r="M1764" t="inlineStr">
        <is>
          <t>🚀 Unlock the ultimate small space potty guide on our website.</t>
        </is>
      </c>
      <c r="N1764" t="inlineStr">
        <is>
          <t>Healthy apartment dog daily routine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🐾 Creating a safe and clear bathroom zone is essential for apartment pets. They thrive on the predictability of the space.</t>
        </is>
      </c>
      <c r="M1765" t="inlineStr">
        <is>
          <t>📌 Secure your access to the 7-day accident-free method today.</t>
        </is>
      </c>
      <c r="N1765" t="inlineStr">
        <is>
          <t>Essential small space dog training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🐶 Successful indoor living means eliminating all opportunities for mistakes. Careful management prevents habits you do not want.</t>
        </is>
      </c>
      <c r="M1766" t="inlineStr">
        <is>
          <t>🏆 Visit our site to download the essential apartment dog manual.</t>
        </is>
      </c>
      <c r="N1766" t="inlineStr">
        <is>
          <t>Clean high rise dog potty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🏠 Yardless homes are perfectly fine for pets with the right indoor strategy. The adjustment period is surprisingly short.</t>
        </is>
      </c>
      <c r="M1767" t="inlineStr">
        <is>
          <t>👉 Grab the proven routine for busy pet owners right now.</t>
        </is>
      </c>
      <c r="N1767" t="inlineStr">
        <is>
          <t>Best puppy area small apartment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Spotless carpets are the reward for establishing a solid pet routine. Your home remains a relaxing sanctuary for everyone.</t>
        </is>
      </c>
      <c r="M1768" t="inlineStr">
        <is>
          <t>🐾 Discover the complete 7-day yardless training system here.</t>
        </is>
      </c>
      <c r="N1768" t="inlineStr">
        <is>
          <t>Simple puppy set up apartment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🐕 Routine is the absolute best tool for managing an indoor pet. They quickly adapt to the rhythm of your daily life.</t>
        </is>
      </c>
      <c r="M1769" t="inlineStr">
        <is>
          <t>🐶 Click here to get the ultimate indoor dog training guide.</t>
        </is>
      </c>
      <c r="N1769" t="inlineStr">
        <is>
          <t>Creative puppy apartment ideas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🏙️ Balcony setups and indoor pads offer fantastic alternatives to grass. High rise living suddenly becomes incredibly pet friendly.</t>
        </is>
      </c>
      <c r="M1770" t="inlineStr">
        <is>
          <t>⚡ Access the step-by-step 7-day potty program on our webpage.</t>
        </is>
      </c>
      <c r="N1770" t="inlineStr">
        <is>
          <t>Perfect puppy area indoor apartment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💡 Consistency is the single most important factor for indoor success. Your furry friend will mirror your level of commitment.</t>
        </is>
      </c>
      <c r="M1771" t="inlineStr">
        <is>
          <t>🏠 Find the perfect blueprint for high-rise living on our site.</t>
        </is>
      </c>
      <c r="N1771" t="inlineStr">
        <is>
          <t>Daily apartment dog owner hacks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🐾 Designing a functional pet zone requires very little space. The impact on your daily life will be absolutely huge.</t>
        </is>
      </c>
      <c r="M1772" t="inlineStr">
        <is>
          <t>🎯 Download the 7-day accident-free protocol for apartment dogs.</t>
        </is>
      </c>
      <c r="N1772" t="inlineStr">
        <is>
          <t>Best dog apartment hacks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🐶 Preventing mistakes is much easier than correcting them later. Proactive indoor setups set your pet up for total success.</t>
        </is>
      </c>
      <c r="M1773" t="inlineStr">
        <is>
          <t>✨ Get the premium guide to stopping dog messes completely today.</t>
        </is>
      </c>
      <c r="N1773" t="inlineStr">
        <is>
          <t>Clean puppy apartment setup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🏢 Eliminating the stress of late night outdoor trips is a massive relief. Indoor solutions keep everyone warm and safe.</t>
        </is>
      </c>
      <c r="M1774" t="inlineStr">
        <is>
          <t>🐕 Check out our site for the best small space training method.</t>
        </is>
      </c>
      <c r="N1774" t="inlineStr">
        <is>
          <t>Master potty training apartment dog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✨ Achieving an accident-free home takes dedicated effort but is highly rewarding. Your space stays fresh and inviting every day.</t>
        </is>
      </c>
      <c r="M1775" t="inlineStr">
        <is>
          <t>💡 Grab the complete 7-day indoor potty system right here.</t>
        </is>
      </c>
      <c r="N1775" t="inlineStr">
        <is>
          <t>High rise puppy training plan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🐕 Happy indoor pets rely on their owners for clear bathroom directions. Setting up a specific zone makes the rules obvious.</t>
        </is>
      </c>
      <c r="M1776" t="inlineStr">
        <is>
          <t>🏙️ Discover the ultimate high-rise dog schedule on our website.</t>
        </is>
      </c>
      <c r="N1776" t="inlineStr">
        <is>
          <t>Safe potty training puppy apartment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🏙️ Concrete jungles demand creative approaches to daily pet routines. Your apartment can easily accommodate their needs.</t>
        </is>
      </c>
      <c r="M1777" t="inlineStr">
        <is>
          <t>🚀 Secure the 7-day accident-free training manual today.</t>
        </is>
      </c>
      <c r="N1777" t="inlineStr">
        <is>
          <t>Master apartment puppy training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💡 Proper scheduling ensures your pet never has to guess where to go. Their confidence grows with every successful day.</t>
        </is>
      </c>
      <c r="M1778" t="inlineStr">
        <is>
          <t>📌 Click to access the comprehensive apartment pet guide now.</t>
        </is>
      </c>
      <c r="N1778" t="inlineStr">
        <is>
          <t>Easy potty training in apartment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🐾 Saving your rugs from permanent damage starts with a better routine. Clever indoor management prevents the worst messes.</t>
        </is>
      </c>
      <c r="M1779" t="inlineStr">
        <is>
          <t>🏆 Get the exact behavior-based routine for indoor dogs here.</t>
        </is>
      </c>
      <c r="N1779" t="inlineStr">
        <is>
          <t>Guide to raising puppy in apartment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🐶 Small environments mean your pet is always close by for easy monitoring. This proximity makes establishing habits much faster.</t>
        </is>
      </c>
      <c r="M1780" t="inlineStr">
        <is>
          <t>👉 Visit our site to grab the 7-day small space blueprint.</t>
        </is>
      </c>
      <c r="N1780" t="inlineStr">
        <is>
          <t>Quick urban dog potty training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🏠 Embracing indoor solutions changes the way you experience pet ownership. The convenience factor cannot be overstated.</t>
        </is>
      </c>
      <c r="M1781" t="inlineStr">
        <is>
          <t>🐾 Download the complete yard-free training program today.</t>
        </is>
      </c>
      <c r="N1781" t="inlineStr">
        <is>
          <t>Daily puppy in apartment tips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Peace of mind comes from knowing your indoor setup is completely foolproof. You can leave the house without any anxiety.</t>
        </is>
      </c>
      <c r="M1782" t="inlineStr">
        <is>
          <t>🐶 Grab the 7-day guide designed specifically for busy owners.</t>
        </is>
      </c>
      <c r="N1782" t="inlineStr">
        <is>
          <t>Caring for puppy in an apartment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🐕 Guiding your pet through their daily routine builds an incredible bond. They look to you for structure and security.</t>
        </is>
      </c>
      <c r="M1783" t="inlineStr">
        <is>
          <t>⚡ Click here to discover the accident-free apartment method.</t>
        </is>
      </c>
      <c r="N1783" t="inlineStr">
        <is>
          <t>Complete apartment puppy schedule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🏙️ Elevator living practically requires a dedicated indoor bathroom spot. It saves time and prevents uncomfortable emergencies.</t>
        </is>
      </c>
      <c r="M1784" t="inlineStr">
        <is>
          <t>🏠 Secure your copy of the ultimate indoor dog manual now.</t>
        </is>
      </c>
      <c r="N1784" t="inlineStr">
        <is>
          <t>Easy potty training without yard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💡 Working with canine instincts makes indoor routines feel completely natural. They quickly accept their designated zone as normal.</t>
        </is>
      </c>
      <c r="M1785" t="inlineStr">
        <is>
          <t>🎯 Get the premium 7-day potty training system on our site.</t>
        </is>
      </c>
      <c r="N1785" t="inlineStr">
        <is>
          <t>Fast potty training dogs apartments guide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🐾 Transforming a corner of your home into a pet area solves everything. Clarity prevents any future confusion.</t>
        </is>
      </c>
      <c r="M1786" t="inlineStr">
        <is>
          <t>✨ Find out how to perfectly train your high-rise dog here.</t>
        </is>
      </c>
      <c r="N1786" t="inlineStr">
        <is>
          <t>Quick apartment potty training dogs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🐶 Yard-free living just means the bathroom is handled slightly differently. Consistency makes the indoor method highly successful.</t>
        </is>
      </c>
      <c r="M1787" t="inlineStr">
        <is>
          <t>🐕 Access the complete small space routine on our webpage.</t>
        </is>
      </c>
      <c r="N1787" t="inlineStr">
        <is>
          <t>Consistent apartment dog schedule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🏢 Busy professionals need reliable systems for their indoor pets. Structured habits ensure you never come home to a surprise.</t>
        </is>
      </c>
      <c r="M1788" t="inlineStr">
        <is>
          <t>💡 Download the 7-day accident-free masterclass for urban pets.</t>
        </is>
      </c>
      <c r="N1788" t="inlineStr">
        <is>
          <t>Easy apartment dog daily routine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✨ Beautiful interiors can easily be maintained with a new pet. It simply requires a strategic approach to their daily needs.</t>
        </is>
      </c>
      <c r="M1789" t="inlineStr">
        <is>
          <t>🏙️ Grab the step-by-step guide to a spotless apartment today.</t>
        </is>
      </c>
      <c r="N1789" t="inlineStr">
        <is>
          <t>Effective small space dog training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🐕 Comfort and cleanliness go hand in hand with proper indoor management. Your pet will love having a predictable schedule.</t>
        </is>
      </c>
      <c r="M1790" t="inlineStr">
        <is>
          <t>🚀 Visit our website for the proven indoor dog training system.</t>
        </is>
      </c>
      <c r="N1790" t="inlineStr">
        <is>
          <t>High rise dog potty tips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🏙️ Mastering the high rise pet lifestyle is totally achievable. Clever setups make the vertical distance completely irrelevant.</t>
        </is>
      </c>
      <c r="M1791" t="inlineStr">
        <is>
          <t>📌 Click through to secure the 7-day high-rise potty blueprint.</t>
        </is>
      </c>
      <c r="N1791" t="inlineStr">
        <is>
          <t>Organizing puppy area small apartment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💡 Removing ambiguity is the fastest way to achieve indoor success. Clear boundaries lead to perfect behavior every single time.</t>
        </is>
      </c>
      <c r="M1792" t="inlineStr">
        <is>
          <t>🏆 Get the essential manual for yardless dog owners right here.</t>
        </is>
      </c>
      <c r="N1792" t="inlineStr">
        <is>
          <t>Preparing puppy set up apartment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🐾 Practical solutions for compact homes make pet care incredibly simple. A few smart adjustments change your entire day.</t>
        </is>
      </c>
      <c r="M1793" t="inlineStr">
        <is>
          <t>👉 Discover the complete 7-day apartment training program now.</t>
        </is>
      </c>
      <c r="N1793" t="inlineStr">
        <is>
          <t>Useful puppy apartment ideas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🐶 Indoor pets learn exceptionally well when distractions are limited. The small space actually works to your advantage.</t>
        </is>
      </c>
      <c r="M1794" t="inlineStr">
        <is>
          <t>🐾 Grab the behavior-based guide to stopping indoor messes today.</t>
        </is>
      </c>
      <c r="N1794" t="inlineStr">
        <is>
          <t>Neat puppy area indoor apartment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🏠 Your living space remains entirely yours when pets learn the rules. Respect for the home is built through daily routine.</t>
        </is>
      </c>
      <c r="M1795" t="inlineStr">
        <is>
          <t>🐶 Download the ultimate busy owner dog schedule on our site.</t>
        </is>
      </c>
      <c r="N1795" t="inlineStr">
        <is>
          <t>Top apartment dog owner hacks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Clean environments reduce stress for both you and your furry companion. Solid strategies keep everything perfectly orderly.</t>
        </is>
      </c>
      <c r="M1796" t="inlineStr">
        <is>
          <t>⚡ Check out the 7-day accident-free method for small spaces.</t>
        </is>
      </c>
      <c r="N1796" t="inlineStr">
        <is>
          <t>Proven dog apartment hacks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🐕 Dedicated pet parents know that routine is the secret to success. Indoor living becomes a joy when messes are eliminated.</t>
        </is>
      </c>
      <c r="M1797" t="inlineStr">
        <is>
          <t>🏠 Click here to get the premium indoor potty training guide.</t>
        </is>
      </c>
      <c r="N1797" t="inlineStr">
        <is>
          <t>Simple puppy apartment setup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🏙️ Urban apartments demand efficiency in every aspect of pet care. Proper setups streamline the entire bathroom process.</t>
        </is>
      </c>
      <c r="M1798" t="inlineStr">
        <is>
          <t>🎯 Secure the complete 7-day blueprint for urban dogs today.</t>
        </is>
      </c>
      <c r="N1798" t="inlineStr">
        <is>
          <t>Indoor potty training apartment dog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💡 Simple adjustments to your daily schedule create massive behavioral improvements. Your indoor space will absolutely thank you.</t>
        </is>
      </c>
      <c r="M1799" t="inlineStr">
        <is>
          <t>✨ Visit our site to access the ultimate high-rise pet manual.</t>
        </is>
      </c>
      <c r="N1799" t="inlineStr">
        <is>
          <t>High rise puppy training basics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🐾 Providing a clear designated area inside shows your pet exactly what to do. The results are a spotless home and a happy dog.</t>
        </is>
      </c>
      <c r="M1800" t="inlineStr">
        <is>
          <t>🐕 Grab the proven 7-day system for yard-free living right now.</t>
        </is>
      </c>
      <c r="N1800" t="inlineStr">
        <is>
          <t>Successful potty training puppy apartment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🐶 Achieving perfect indoor habits requires a bit of daily dedication. Your reward is a permanently clean and fresh living space.</t>
        </is>
      </c>
      <c r="M1801" t="inlineStr">
        <is>
          <t>💡 Get your hands on the comprehensive apartment dog guide here.</t>
        </is>
      </c>
      <c r="N1801" t="inlineStr">
        <is>
          <t>Modern apartment puppy training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🐾 Managing your dog's bathroom needs indoors is entirely possible with the correct routine. Your small space can stay completely clean and fresh.</t>
        </is>
      </c>
      <c r="M1802" t="inlineStr">
        <is>
          <t>👉 Get the complete 7-day apartment potty guide on our site.</t>
        </is>
      </c>
      <c r="N1802" t="inlineStr">
        <is>
          <t>Potty training apartment dog schedule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🐶 Urban living with a furry friend requires some smart bathroom solutions. Consistency will quickly eliminate any indoor messes.</t>
        </is>
      </c>
      <c r="M1803" t="inlineStr">
        <is>
          <t>⚡ Discover the accident-free method for busy owners today.</t>
        </is>
      </c>
      <c r="N1803" t="inlineStr">
        <is>
          <t>Easy high rise puppy training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🏢 High rise living does not have to mean endless elevator trips for bathroom breaks. Proper indoor setups make life much easier for your pet.</t>
        </is>
      </c>
      <c r="M1804" t="inlineStr">
        <is>
          <t>🐶 Grab your copy of the indoor training manual now.</t>
        </is>
      </c>
      <c r="N1804" t="inlineStr">
        <is>
          <t>Potty training puppy apartment tips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✨ Training your furry companion in a small space requires patience and the right schedule. It is completely possible to have an accident-free home.</t>
        </is>
      </c>
      <c r="M1805" t="inlineStr">
        <is>
          <t>🐾 Click here to download the proven 7-day system.</t>
        </is>
      </c>
      <c r="N1805" t="inlineStr">
        <is>
          <t>Apartment puppy training routine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🐕 Raising a happy pet indoors requires a solid daily routine. Indoor training becomes simple once you establish clear habits.</t>
        </is>
      </c>
      <c r="M1806" t="inlineStr">
        <is>
          <t>🏠 Visit our website for the ultimate small space training blueprint.</t>
        </is>
      </c>
      <c r="N1806" t="inlineStr">
        <is>
          <t>Potty training in apartment made simple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🏙️ City living with a dog is wonderful when you have the proper indoor setup. Building a dedicated space helps them understand where to go.</t>
        </is>
      </c>
      <c r="M1807" t="inlineStr">
        <is>
          <t>🎯 Secure your access to the complete 7-day potty program.</t>
        </is>
      </c>
      <c r="N1807" t="inlineStr">
        <is>
          <t>Raising puppy in apartment guide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💡 Smart routines are the foundation of successful indoor dog care. Your space will remain spotless when you follow a proven method.</t>
        </is>
      </c>
      <c r="M1808" t="inlineStr">
        <is>
          <t>✨ Check out our website to learn the accident-free method.</t>
        </is>
      </c>
      <c r="N1808" t="inlineStr">
        <is>
          <t>Urban dog potty training success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🐾 Small living spaces mean you need to be creative with your pet's bathroom habits. Consistency makes everything so much easier for both of you.</t>
        </is>
      </c>
      <c r="M1809" t="inlineStr">
        <is>
          <t>🐕 Get the behavior-based training system for apartment dogs here.</t>
        </is>
      </c>
      <c r="N1809" t="inlineStr">
        <is>
          <t>Puppy in apartment tips and tricks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🐶 Life without a yard simply requires a slightly different approach to pet care. Indoor setups keep your furry friend comfortable and stress-free.</t>
        </is>
      </c>
      <c r="M1810" t="inlineStr">
        <is>
          <t>💡 Unlock the secrets to a clean home with our 7-day guide.</t>
        </is>
      </c>
      <c r="N1810" t="inlineStr">
        <is>
          <t>Best puppy apartment setup ideas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🏠 Setting up a designated area indoors gives your pet security and clarity. Creating strong boundaries prevents confusing messes on your carpets.</t>
        </is>
      </c>
      <c r="M1811" t="inlineStr">
        <is>
          <t>🏙️ Grab the high-rise dog potty training manual on our site.</t>
        </is>
      </c>
      <c r="N1811" t="inlineStr">
        <is>
          <t>Potty training without yard solutions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Preventing indoor messes is all about understanding canine behavior. Your living area can remain beautiful even with a new pet.</t>
        </is>
      </c>
      <c r="M1812" t="inlineStr">
        <is>
          <t>🚀 Start your 7-day journey to an accident-free apartment today.</t>
        </is>
      </c>
      <c r="N1812" t="inlineStr">
        <is>
          <t>Potty training dogs apartments guide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🐕 Establishing a predictable schedule reduces anxiety for your furry companion. They learn incredibly fast when expectations are clear.</t>
        </is>
      </c>
      <c r="M1813" t="inlineStr">
        <is>
          <t>📌 Click through to get the proven schedule for busy dog owners.</t>
        </is>
      </c>
      <c r="N1813" t="inlineStr">
        <is>
          <t>Apartment dog schedule for busy owners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🏙️ High rise apartments require strategic thinking for your dog's daily needs. Clever indoor setups are an absolute game changer for busy owners.</t>
        </is>
      </c>
      <c r="M1814" t="inlineStr">
        <is>
          <t>🏆 Find the ultimate small space puppy guide on our website.</t>
        </is>
      </c>
      <c r="N1814" t="inlineStr">
        <is>
          <t>Apartment dog daily routine planner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💡 Indoor training works beautifully when you align it with natural canine instincts. Predictability is the secret to a perfectly clean space.</t>
        </is>
      </c>
      <c r="M1815" t="inlineStr">
        <is>
          <t>👉 Download the 7-day accident-free method directly from our site.</t>
        </is>
      </c>
      <c r="N1815" t="inlineStr">
        <is>
          <t>Small space dog training methods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🐾 Puppies thrive on routine especially when living in smaller spaces. Eliminating confusion helps them succeed much faster.</t>
        </is>
      </c>
      <c r="M1816" t="inlineStr">
        <is>
          <t>🐾 Discover how to train your indoor dog in just one week.</t>
        </is>
      </c>
      <c r="N1816" t="inlineStr">
        <is>
          <t>High rise dog potty solutions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🐶 Careful planning turns any small layout into a wonderful home for your pet. Clear communication stops unwanted messes before they happen.</t>
        </is>
      </c>
      <c r="M1817" t="inlineStr">
        <is>
          <t>🐶 Get the essential blueprint for yardless potty training right here.</t>
        </is>
      </c>
      <c r="N1817" t="inlineStr">
        <is>
          <t>Puppy area small apartment design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🏢 Busy schedules combined with indoor living demand an efficient bathroom strategy. It feels amazing to come home to a clean floor.</t>
        </is>
      </c>
      <c r="M1818" t="inlineStr">
        <is>
          <t>⚡ Access the complete behavior-based dog routine on our page.</t>
        </is>
      </c>
      <c r="N1818" t="inlineStr">
        <is>
          <t>Puppy set up apartment inspiration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Transforming your space into a pet-friendly zone is easier than you think. Smart preparation prevents the frustration of constant cleanups.</t>
        </is>
      </c>
      <c r="M1819" t="inlineStr">
        <is>
          <t>🏠 Learn the exact 7-day system for apartment dogs today.</t>
        </is>
      </c>
      <c r="N1819" t="inlineStr">
        <is>
          <t>Brilliant puppy apartment ideas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🐕 Building trust through consistent routines is the best way to handle indoor living. Your furry friend wants to do the right thing.</t>
        </is>
      </c>
      <c r="M1820" t="inlineStr">
        <is>
          <t>🎯 Grab the premium guide to stopping indoor accidents instantly.</t>
        </is>
      </c>
      <c r="N1820" t="inlineStr">
        <is>
          <t>Puppy area indoor apartment layout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🏙️ Navigating city life with your pet requires reliable bathroom solutions. Setting up a proper indoor zone eliminates the stress of rushing outside.</t>
        </is>
      </c>
      <c r="M1821" t="inlineStr">
        <is>
          <t>✨ Visit our site for the proven indoor dog training protocol.</t>
        </is>
      </c>
      <c r="N1821" t="inlineStr">
        <is>
          <t>Apartment dog owner hacks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💡 Success comes from working with your pet's natural habits rather than against them. Small environments are perfect for focused learning.</t>
        </is>
      </c>
      <c r="M1822" t="inlineStr">
        <is>
          <t>🐕 Click here to grab the 7-day potty training masterclass.</t>
        </is>
      </c>
      <c r="N1822" t="inlineStr">
        <is>
          <t>Clever dog apartment hacks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🐾 Keeping carpets spotless is the main goal of any indoor pet routine. Structured days make this totally achievable.</t>
        </is>
      </c>
      <c r="M1823" t="inlineStr">
        <is>
          <t>💡 Discover the busy owner's guide to a clean apartment here.</t>
        </is>
      </c>
      <c r="N1823" t="inlineStr">
        <is>
          <t>Ultimate puppy apartment setup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🐶 Indoor setups provide incredible convenience for busy pet owners. Proper placement ensures your furry friend always knows exactly where to go.</t>
        </is>
      </c>
      <c r="M1824" t="inlineStr">
        <is>
          <t>🏙️ Get your hands on the complete high-rise dog manual today.</t>
        </is>
      </c>
      <c r="N1824" t="inlineStr">
        <is>
          <t>Easy apartment potty training dogs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🏠 Living in a space without a yard just means you need smarter systems. Daily routines become effortless once established.</t>
        </is>
      </c>
      <c r="M1825" t="inlineStr">
        <is>
          <t>🚀 Check out the 7-day system that guarantees a spotless home.</t>
        </is>
      </c>
      <c r="N1825" t="inlineStr">
        <is>
          <t>Simple potty training apartment dog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Clean floors are possible even if you work long hours away from home. Understanding canine signals is the first step to success.</t>
        </is>
      </c>
      <c r="M1826" t="inlineStr">
        <is>
          <t>📌 Download our exclusive apartment dog training guide now.</t>
        </is>
      </c>
      <c r="N1826" t="inlineStr">
        <is>
          <t>Best apartment puppy schedule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🐕 Designing the perfect indoor layout saves your sanity and your flooring. Your pet will appreciate having a specific designated spot.</t>
        </is>
      </c>
      <c r="M1827" t="inlineStr">
        <is>
          <t>🏆 Secure the accident-free blueprint on our website right now.</t>
        </is>
      </c>
      <c r="N1827" t="inlineStr">
        <is>
          <t>Potty training puppy apartment hacks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🏙️ Balcony and indoor solutions are essential for high rise pet owners. Efficient systems keep both you and your pet completely relaxed.</t>
        </is>
      </c>
      <c r="M1828" t="inlineStr">
        <is>
          <t>👉 Click to access the 7-day potty routine for urban pets.</t>
        </is>
      </c>
      <c r="N1828" t="inlineStr">
        <is>
          <t>Fast apartment puppy training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💡 Eliminating confusion is the fastest route to an accident-free living space. Clear signals help your furry friend understand the rules.</t>
        </is>
      </c>
      <c r="M1829" t="inlineStr">
        <is>
          <t>🐾 Find the perfect schedule for your indoor dog on our site.</t>
        </is>
      </c>
      <c r="N1829" t="inlineStr">
        <is>
          <t>Quick potty training in apartment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🐾 Discovering the right rhythm transforms the entire indoor living experience. Pet ownership in small spaces can be completely joy-filled.</t>
        </is>
      </c>
      <c r="M1830" t="inlineStr">
        <is>
          <t>🐶 Grab the complete small space potty solution today.</t>
        </is>
      </c>
      <c r="N1830" t="inlineStr">
        <is>
          <t>Raising puppy in apartment safely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🐶 Your daily routine dictates how quickly your pet adapts to indoor rules. Focused attention early on prevents months of frustration.</t>
        </is>
      </c>
      <c r="M1831" t="inlineStr">
        <is>
          <t>⚡ Discover the 7-day strategy that ends apartment messes.</t>
        </is>
      </c>
      <c r="N1831" t="inlineStr">
        <is>
          <t>High rise puppy training schedule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🏢 Managing a pet without immediate outdoor access just takes the right knowledge. Clever indoor zones solve the biggest urban challenges.</t>
        </is>
      </c>
      <c r="M1832" t="inlineStr">
        <is>
          <t>🏠 Get the ultimate yard-free training program on our webpage.</t>
        </is>
      </c>
      <c r="N1832" t="inlineStr">
        <is>
          <t>Urban dog potty training methods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Keeping your home smelling fresh requires a solid strategy for your pet. Consistent habits build a beautifully clean environment.</t>
        </is>
      </c>
      <c r="M1833" t="inlineStr">
        <is>
          <t>🎯 Visit our site to download the fast-track potty system.</t>
        </is>
      </c>
      <c r="N1833" t="inlineStr">
        <is>
          <t>Puppy in apartment tips for beginners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🐕 Every pet can master indoor rules when given the correct guidance. Small space living becomes a breeze with good habits.</t>
        </is>
      </c>
      <c r="M1834" t="inlineStr">
        <is>
          <t>✨ Unlock the exact routine for high-rise dogs right here.</t>
        </is>
      </c>
      <c r="N1834" t="inlineStr">
        <is>
          <t>Adapting puppy in an apartment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🏙️ Urban environments pose unique challenges for pet bathroom schedules. Fortunately smart setups completely neutralize these obstacles.</t>
        </is>
      </c>
      <c r="M1835" t="inlineStr">
        <is>
          <t>🐕 Click through to secure your 7-day accident-free guide.</t>
        </is>
      </c>
      <c r="N1835" t="inlineStr">
        <is>
          <t>Strict apartment puppy schedule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💡 Creating a structured day is the kindest thing you can do for your indoor pet. They will reward you with perfect behavior.</t>
        </is>
      </c>
      <c r="M1836" t="inlineStr">
        <is>
          <t>💡 Get the comprehensive small space dog manual on our site.</t>
        </is>
      </c>
      <c r="N1836" t="inlineStr">
        <is>
          <t>Potty training without yard safely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🐾 Perfecting your indoor setup prevents damage to your valuable floors. Small adjustments make a massive difference in daily life.</t>
        </is>
      </c>
      <c r="M1837" t="inlineStr">
        <is>
          <t>🏙️ Discover the absolute best apartment training system today.</t>
        </is>
      </c>
      <c r="N1837" t="inlineStr">
        <is>
          <t>Fast potty training dogs apartments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🐶 Adapting to a yard-free lifestyle is incredibly smooth with a strategic plan. Your pet will happily adjust to their new routine.</t>
        </is>
      </c>
      <c r="M1838" t="inlineStr">
        <is>
          <t>🚀 Access the premium 7-day indoor potty program right now.</t>
        </is>
      </c>
      <c r="N1838" t="inlineStr">
        <is>
          <t>Better apartment potty training dogs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🏠 Establishing clear boundaries inside ensures your pet never gets confused. Calm environments lead to faster learning.</t>
        </is>
      </c>
      <c r="M1839" t="inlineStr">
        <is>
          <t>📌 Check out our website for the ultimate busy owner blueprint.</t>
        </is>
      </c>
      <c r="N1839" t="inlineStr">
        <is>
          <t>Perfect apartment dog schedule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✨ Mastering indoor pet care means you never have to worry while at work. Reliable habits bring total peace of mind.</t>
        </is>
      </c>
      <c r="M1840" t="inlineStr">
        <is>
          <t>🏆 Grab the step-by-step apartment dog guide today.</t>
        </is>
      </c>
      <c r="N1840" t="inlineStr">
        <is>
          <t>Daily apartment dog daily routine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🐕 Small layouts are actually perfect for keeping a close eye on new pets. Close supervision naturally leads to quicker success.</t>
        </is>
      </c>
      <c r="M1841" t="inlineStr">
        <is>
          <t>👉 Click here to get the 7-day accident-free training system.</t>
        </is>
      </c>
      <c r="N1841" t="inlineStr">
        <is>
          <t>Fast small space dog training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🏙️ Living high up makes traditional bathroom breaks difficult. Indoor alternatives provide ultimate convenience for you both.</t>
        </is>
      </c>
      <c r="M1842" t="inlineStr">
        <is>
          <t>🐾 Download the essential high-rise potty manual on our site.</t>
        </is>
      </c>
      <c r="N1842" t="inlineStr">
        <is>
          <t>High rise dog potty area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💡 Success in a compact home relies entirely on your daily pet schedule. Routine is the magic ingredient for a spotless space.</t>
        </is>
      </c>
      <c r="M1843" t="inlineStr">
        <is>
          <t>🐶 Discover the simple system for yardless dog training here.</t>
        </is>
      </c>
      <c r="N1843" t="inlineStr">
        <is>
          <t>Ideal puppy area small apartment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🐾 Stopping indoor accidents completely changes the dynamic with your pet. You can finally relax and just enjoy their company.</t>
        </is>
      </c>
      <c r="M1844" t="inlineStr">
        <is>
          <t>⚡ Secure your copy of the 7-day apartment pet guide now.</t>
        </is>
      </c>
      <c r="N1844" t="inlineStr">
        <is>
          <t>Cute puppy set up apartment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🐶 Urban pets adapt incredibly well when given a clear and consistent space. Their intelligence makes indoor routines highly effective.</t>
        </is>
      </c>
      <c r="M1845" t="inlineStr">
        <is>
          <t>🏠 Get the complete behavior-based indoor method today.</t>
        </is>
      </c>
      <c r="N1845" t="inlineStr">
        <is>
          <t>Smart puppy apartment ideas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🏢 Smart owners know that preparation prevents almost all indoor messes. Dedicated zones give your pet absolute clarity.</t>
        </is>
      </c>
      <c r="M1846" t="inlineStr">
        <is>
          <t>🎯 Visit our website to unlock the perfect dog daily schedule.</t>
        </is>
      </c>
      <c r="N1846" t="inlineStr">
        <is>
          <t>Cozy puppy area indoor apartment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Maintaining a pristine environment is simple once your pet understands the routine. Good habits replace bad ones very quickly.</t>
        </is>
      </c>
      <c r="M1847" t="inlineStr">
        <is>
          <t>✨ Grab the 7-day guide to stopping indoor messes instantly.</t>
        </is>
      </c>
      <c r="N1847" t="inlineStr">
        <is>
          <t>Genius apartment dog owner hacks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🐕 Finding the right balance between freedom and boundaries is key for indoor pets. Structure gives them the confidence they need.</t>
        </is>
      </c>
      <c r="M1848" t="inlineStr">
        <is>
          <t>🐕 Click to access the proven small space training blueprint.</t>
        </is>
      </c>
      <c r="N1848" t="inlineStr">
        <is>
          <t>Helpful dog apartment hacks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🏙️ City apartments can be absolute havens for well-behaved pets. Proper bathroom management is the foundation of urban pet care.</t>
        </is>
      </c>
      <c r="M1849" t="inlineStr">
        <is>
          <t>💡 Find out how to train your apartment dog in 7 days here.</t>
        </is>
      </c>
      <c r="N1849" t="inlineStr">
        <is>
          <t>Safe puppy apartment setup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💡 Working long shifts requires a foolproof system for your furry friend. Your living area will remain totally secure and clean.</t>
        </is>
      </c>
      <c r="M1850" t="inlineStr">
        <is>
          <t>🏙️ Get the exclusive high-rise pet routine on our webpage.</t>
        </is>
      </c>
      <c r="N1850" t="inlineStr">
        <is>
          <t>Working owner potty training apartment dog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🐾 Dedicated bathroom zones inside prevent confusion and save your carpets. Your pet naturally wants to keep their living space clean.</t>
        </is>
      </c>
      <c r="M1851" t="inlineStr">
        <is>
          <t>🚀 Download the accident-free method designed for busy owners.</t>
        </is>
      </c>
      <c r="N1851" t="inlineStr">
        <is>
          <t>High rise puppy training tips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🐶 Compact living simply requires more intention behind your daily pet schedule. The results are always worth the initial effort.</t>
        </is>
      </c>
      <c r="M1852" t="inlineStr">
        <is>
          <t>📌 Check out the ultimate 7-day indoor training program today.</t>
        </is>
      </c>
      <c r="N1852" t="inlineStr">
        <is>
          <t>Potty training puppy apartment routine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🏠 Keeping an indoor pet happy involves meeting their needs predictably. Solid routines eliminate all the guesswork.</t>
        </is>
      </c>
      <c r="M1853" t="inlineStr">
        <is>
          <t>🏆 Secure the complete small space dog guide on our site.</t>
        </is>
      </c>
      <c r="N1853" t="inlineStr">
        <is>
          <t>Apartment puppy training for beginners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Trust is built when your pet knows exactly what is expected of them indoors. Clear rules create a harmonious home environment.</t>
        </is>
      </c>
      <c r="M1854" t="inlineStr">
        <is>
          <t>👉 Grab the proven 7-day system for a spotless apartment.</t>
        </is>
      </c>
      <c r="N1854" t="inlineStr">
        <is>
          <t>Start potty training in apartment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🐕 Managing bathroom habits in a small home is a highly valuable skill. Once mastered your daily life becomes incredibly relaxed.</t>
        </is>
      </c>
      <c r="M1855" t="inlineStr">
        <is>
          <t>🐾 Click here to discover the best yard-free potty routine.</t>
        </is>
      </c>
      <c r="N1855" t="inlineStr">
        <is>
          <t>Raising puppy in apartment easily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🏙️ High rise dwellers need specialized solutions to keep their pets comfortable. Indoor options eliminate the stress of the elevator ride.</t>
        </is>
      </c>
      <c r="M1856" t="inlineStr">
        <is>
          <t>🐶 Get your hands on the 7-day apartment dog manual now.</t>
        </is>
      </c>
      <c r="N1856" t="inlineStr">
        <is>
          <t>Urban dog potty training schedule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💡 Proven routines take the frustration out of indoor pet management. You will love how quickly they learn the ropes.</t>
        </is>
      </c>
      <c r="M1857" t="inlineStr">
        <is>
          <t>⚡ Visit our site for the complete indoor potty training blueprint.</t>
        </is>
      </c>
      <c r="N1857" t="inlineStr">
        <is>
          <t>Top puppy in apartment tips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🐾 Protecting your floors from damage is easy with the right setup. Your pet will learn to use only their designated spot.</t>
        </is>
      </c>
      <c r="M1858" t="inlineStr">
        <is>
          <t>🏠 Access the accident-free system for urban dogs right here.</t>
        </is>
      </c>
      <c r="N1858" t="inlineStr">
        <is>
          <t>Happy puppy in an apartment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🐶 Life without a backyard means bringing the solution inside. Clever placements make the process perfectly natural.</t>
        </is>
      </c>
      <c r="M1859" t="inlineStr">
        <is>
          <t>🎯 Download our premium 7-day guide to a clean home today.</t>
        </is>
      </c>
      <c r="N1859" t="inlineStr">
        <is>
          <t>Busy owner apartment puppy schedule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🏢 Avoiding the mad dash to the lobby is the best part of indoor setups. Your routine becomes peaceful and controlled.</t>
        </is>
      </c>
      <c r="M1860" t="inlineStr">
        <is>
          <t>✨ Discover the fast-track method for apartment dogs on our site.</t>
        </is>
      </c>
      <c r="N1860" t="inlineStr">
        <is>
          <t>Potty training without yard hacks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Coming home to a fresh smelling space is the ultimate goal. Consistent training guarantees this wonderful result.</t>
        </is>
      </c>
      <c r="M1861" t="inlineStr">
        <is>
          <t>🐕 Grab the comprehensive behavior-based training program now.</t>
        </is>
      </c>
      <c r="N1861" t="inlineStr">
        <is>
          <t>Potty training dogs apartments fast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🐕 Helping your pet understand indoor boundaries is highly rewarding. They feel proud when they know they are doing it right.</t>
        </is>
      </c>
      <c r="M1862" t="inlineStr">
        <is>
          <t>💡 Click through to get the exact schedule for indoor pets.</t>
        </is>
      </c>
      <c r="N1862" t="inlineStr">
        <is>
          <t>Smooth apartment potty training dogs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🏙️ Urban pet care relies heavily on innovative indoor strategies. Creating the right space solves the biggest daily challenges.</t>
        </is>
      </c>
      <c r="M1863" t="inlineStr">
        <is>
          <t>🏙️ Get the 7-day high-rise dog training masterclass here.</t>
        </is>
      </c>
      <c r="N1863" t="inlineStr">
        <is>
          <t>Predictable apartment dog schedule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💡 Positive reinforcement paired with a strict schedule works wonders indoors. Your compact home will stay beautifully clean.</t>
        </is>
      </c>
      <c r="M1864" t="inlineStr">
        <is>
          <t>🚀 Unlock the ultimate small space potty guide on our website.</t>
        </is>
      </c>
      <c r="N1864" t="inlineStr">
        <is>
          <t>Healthy apartment dog daily routine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🐾 Creating a safe and clear bathroom zone is essential for apartment pets. They thrive on the predictability of the space.</t>
        </is>
      </c>
      <c r="M1865" t="inlineStr">
        <is>
          <t>📌 Secure your access to the 7-day accident-free method today.</t>
        </is>
      </c>
      <c r="N1865" t="inlineStr">
        <is>
          <t>Essential small space dog training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🐶 Successful indoor living means eliminating all opportunities for mistakes. Careful management prevents habits you do not want.</t>
        </is>
      </c>
      <c r="M1866" t="inlineStr">
        <is>
          <t>🏆 Visit our site to download the essential apartment dog manual.</t>
        </is>
      </c>
      <c r="N1866" t="inlineStr">
        <is>
          <t>Clean high rise dog potty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🏠 Yardless homes are perfectly fine for pets with the right indoor strategy. The adjustment period is surprisingly short.</t>
        </is>
      </c>
      <c r="M1867" t="inlineStr">
        <is>
          <t>👉 Grab the proven routine for busy pet owners right now.</t>
        </is>
      </c>
      <c r="N1867" t="inlineStr">
        <is>
          <t>Best puppy area small apartment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Spotless carpets are the reward for establishing a solid pet routine. Your home remains a relaxing sanctuary for everyone.</t>
        </is>
      </c>
      <c r="M1868" t="inlineStr">
        <is>
          <t>🐾 Discover the complete 7-day yardless training system here.</t>
        </is>
      </c>
      <c r="N1868" t="inlineStr">
        <is>
          <t>Simple puppy set up apartment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🐕 Routine is the absolute best tool for managing an indoor pet. They quickly adapt to the rhythm of your daily life.</t>
        </is>
      </c>
      <c r="M1869" t="inlineStr">
        <is>
          <t>🐶 Click here to get the ultimate indoor dog training guide.</t>
        </is>
      </c>
      <c r="N1869" t="inlineStr">
        <is>
          <t>Creative puppy apartment ideas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🏙️ Balcony setups and indoor pads offer fantastic alternatives to grass. High rise living suddenly becomes incredibly pet friendly.</t>
        </is>
      </c>
      <c r="M1870" t="inlineStr">
        <is>
          <t>⚡ Access the step-by-step 7-day potty program on our webpage.</t>
        </is>
      </c>
      <c r="N1870" t="inlineStr">
        <is>
          <t>Perfect puppy area indoor apartment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💡 Consistency is the single most important factor for indoor success. Your furry friend will mirror your level of commitment.</t>
        </is>
      </c>
      <c r="M1871" t="inlineStr">
        <is>
          <t>🏠 Find the perfect blueprint for high-rise living on our site.</t>
        </is>
      </c>
      <c r="N1871" t="inlineStr">
        <is>
          <t>Daily apartment dog owner hacks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🐾 Designing a functional pet zone requires very little space. The impact on your daily life will be absolutely huge.</t>
        </is>
      </c>
      <c r="M1872" t="inlineStr">
        <is>
          <t>🎯 Download the 7-day accident-free protocol for apartment dogs.</t>
        </is>
      </c>
      <c r="N1872" t="inlineStr">
        <is>
          <t>Best dog apartment hacks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🐶 Preventing mistakes is much easier than correcting them later. Proactive indoor setups set your pet up for total success.</t>
        </is>
      </c>
      <c r="M1873" t="inlineStr">
        <is>
          <t>✨ Get the premium guide to stopping dog messes completely today.</t>
        </is>
      </c>
      <c r="N1873" t="inlineStr">
        <is>
          <t>Clean puppy apartment setup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🏢 Eliminating the stress of late night outdoor trips is a massive relief. Indoor solutions keep everyone warm and safe.</t>
        </is>
      </c>
      <c r="M1874" t="inlineStr">
        <is>
          <t>🐕 Check out our site for the best small space training method.</t>
        </is>
      </c>
      <c r="N1874" t="inlineStr">
        <is>
          <t>Master potty training apartment dog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✨ Achieving an accident-free home takes dedicated effort but is highly rewarding. Your space stays fresh and inviting every day.</t>
        </is>
      </c>
      <c r="M1875" t="inlineStr">
        <is>
          <t>💡 Grab the complete 7-day indoor potty system right here.</t>
        </is>
      </c>
      <c r="N1875" t="inlineStr">
        <is>
          <t>High rise puppy training plan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🐕 Happy indoor pets rely on their owners for clear bathroom directions. Setting up a specific zone makes the rules obvious.</t>
        </is>
      </c>
      <c r="M1876" t="inlineStr">
        <is>
          <t>🏙️ Discover the ultimate high-rise dog schedule on our website.</t>
        </is>
      </c>
      <c r="N1876" t="inlineStr">
        <is>
          <t>Safe potty training puppy apartment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🏙️ Concrete jungles demand creative approaches to daily pet routines. Your apartment can easily accommodate their needs.</t>
        </is>
      </c>
      <c r="M1877" t="inlineStr">
        <is>
          <t>🚀 Secure the 7-day accident-free training manual today.</t>
        </is>
      </c>
      <c r="N1877" t="inlineStr">
        <is>
          <t>Master apartment puppy training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💡 Proper scheduling ensures your pet never has to guess where to go. Their confidence grows with every successful day.</t>
        </is>
      </c>
      <c r="M1878" t="inlineStr">
        <is>
          <t>📌 Click to access the comprehensive apartment pet guide now.</t>
        </is>
      </c>
      <c r="N1878" t="inlineStr">
        <is>
          <t>Easy potty training in apartment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🐾 Saving your rugs from permanent damage starts with a better routine. Clever indoor management prevents the worst messes.</t>
        </is>
      </c>
      <c r="M1879" t="inlineStr">
        <is>
          <t>🏆 Get the exact behavior-based routine for indoor dogs here.</t>
        </is>
      </c>
      <c r="N1879" t="inlineStr">
        <is>
          <t>Guide to raising puppy in apartment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🐶 Small environments mean your pet is always close by for easy monitoring. This proximity makes establishing habits much faster.</t>
        </is>
      </c>
      <c r="M1880" t="inlineStr">
        <is>
          <t>👉 Visit our site to grab the 7-day small space blueprint.</t>
        </is>
      </c>
      <c r="N1880" t="inlineStr">
        <is>
          <t>Quick urban dog potty training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🏠 Embracing indoor solutions changes the way you experience pet ownership. The convenience factor cannot be overstated.</t>
        </is>
      </c>
      <c r="M1881" t="inlineStr">
        <is>
          <t>🐾 Download the complete yard-free training program today.</t>
        </is>
      </c>
      <c r="N1881" t="inlineStr">
        <is>
          <t>Daily puppy in apartment tips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Peace of mind comes from knowing your indoor setup is completely foolproof. You can leave the house without any anxiety.</t>
        </is>
      </c>
      <c r="M1882" t="inlineStr">
        <is>
          <t>🐶 Grab the 7-day guide designed specifically for busy owners.</t>
        </is>
      </c>
      <c r="N1882" t="inlineStr">
        <is>
          <t>Caring for puppy in an apartment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🐕 Guiding your pet through their daily routine builds an incredible bond. They look to you for structure and security.</t>
        </is>
      </c>
      <c r="M1883" t="inlineStr">
        <is>
          <t>⚡ Click here to discover the accident-free apartment method.</t>
        </is>
      </c>
      <c r="N1883" t="inlineStr">
        <is>
          <t>Complete apartment puppy schedule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🏙️ Elevator living practically requires a dedicated indoor bathroom spot. It saves time and prevents uncomfortable emergencies.</t>
        </is>
      </c>
      <c r="M1884" t="inlineStr">
        <is>
          <t>🏠 Secure your copy of the ultimate indoor dog manual now.</t>
        </is>
      </c>
      <c r="N1884" t="inlineStr">
        <is>
          <t>Easy potty training without yard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💡 Working with canine instincts makes indoor routines feel completely natural. They quickly accept their designated zone as normal.</t>
        </is>
      </c>
      <c r="M1885" t="inlineStr">
        <is>
          <t>🎯 Get the premium 7-day potty training system on our site.</t>
        </is>
      </c>
      <c r="N1885" t="inlineStr">
        <is>
          <t>Fast potty training dogs apartments guide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🐾 Transforming a corner of your home into a pet area solves everything. Clarity prevents any future confusion.</t>
        </is>
      </c>
      <c r="M1886" t="inlineStr">
        <is>
          <t>✨ Find out how to perfectly train your high-rise dog here.</t>
        </is>
      </c>
      <c r="N1886" t="inlineStr">
        <is>
          <t>Quick apartment potty training dogs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🐶 Yard-free living just means the bathroom is handled slightly differently. Consistency makes the indoor method highly successful.</t>
        </is>
      </c>
      <c r="M1887" t="inlineStr">
        <is>
          <t>🐕 Access the complete small space routine on our webpage.</t>
        </is>
      </c>
      <c r="N1887" t="inlineStr">
        <is>
          <t>Consistent apartment dog schedule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🏢 Busy professionals need reliable systems for their indoor pets. Structured habits ensure you never come home to a surprise.</t>
        </is>
      </c>
      <c r="M1888" t="inlineStr">
        <is>
          <t>💡 Download the 7-day accident-free masterclass for urban pets.</t>
        </is>
      </c>
      <c r="N1888" t="inlineStr">
        <is>
          <t>Easy apartment dog daily routine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✨ Beautiful interiors can easily be maintained with a new pet. It simply requires a strategic approach to their daily needs.</t>
        </is>
      </c>
      <c r="M1889" t="inlineStr">
        <is>
          <t>🏙️ Grab the step-by-step guide to a spotless apartment today.</t>
        </is>
      </c>
      <c r="N1889" t="inlineStr">
        <is>
          <t>Effective small space dog training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🐕 Comfort and cleanliness go hand in hand with proper indoor management. Your pet will love having a predictable schedule.</t>
        </is>
      </c>
      <c r="M1890" t="inlineStr">
        <is>
          <t>🚀 Visit our website for the proven indoor dog training system.</t>
        </is>
      </c>
      <c r="N1890" t="inlineStr">
        <is>
          <t>High rise dog potty tips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🏙️ Mastering the high rise pet lifestyle is totally achievable. Clever setups make the vertical distance completely irrelevant.</t>
        </is>
      </c>
      <c r="M1891" t="inlineStr">
        <is>
          <t>📌 Click through to secure the 7-day high-rise potty blueprint.</t>
        </is>
      </c>
      <c r="N1891" t="inlineStr">
        <is>
          <t>Organizing puppy area small apartment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💡 Removing ambiguity is the fastest way to achieve indoor success. Clear boundaries lead to perfect behavior every single time.</t>
        </is>
      </c>
      <c r="M1892" t="inlineStr">
        <is>
          <t>🏆 Get the essential manual for yardless dog owners right here.</t>
        </is>
      </c>
      <c r="N1892" t="inlineStr">
        <is>
          <t>Preparing puppy set up apartment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🐾 Practical solutions for compact homes make pet care incredibly simple. A few smart adjustments change your entire day.</t>
        </is>
      </c>
      <c r="M1893" t="inlineStr">
        <is>
          <t>👉 Discover the complete 7-day apartment training program now.</t>
        </is>
      </c>
      <c r="N1893" t="inlineStr">
        <is>
          <t>Useful puppy apartment ideas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🐶 Indoor pets learn exceptionally well when distractions are limited. The small space actually works to your advantage.</t>
        </is>
      </c>
      <c r="M1894" t="inlineStr">
        <is>
          <t>🐾 Grab the behavior-based guide to stopping indoor messes today.</t>
        </is>
      </c>
      <c r="N1894" t="inlineStr">
        <is>
          <t>Neat puppy area indoor apartment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🏠 Your living space remains entirely yours when pets learn the rules. Respect for the home is built through daily routine.</t>
        </is>
      </c>
      <c r="M1895" t="inlineStr">
        <is>
          <t>🐶 Download the ultimate busy owner dog schedule on our site.</t>
        </is>
      </c>
      <c r="N1895" t="inlineStr">
        <is>
          <t>Top apartment dog owner hacks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Clean environments reduce stress for both you and your furry companion. Solid strategies keep everything perfectly orderly.</t>
        </is>
      </c>
      <c r="M1896" t="inlineStr">
        <is>
          <t>⚡ Check out the 7-day accident-free method for small spaces.</t>
        </is>
      </c>
      <c r="N1896" t="inlineStr">
        <is>
          <t>Proven dog apartment hacks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🐕 Dedicated pet parents know that routine is the secret to success. Indoor living becomes a joy when messes are eliminated.</t>
        </is>
      </c>
      <c r="M1897" t="inlineStr">
        <is>
          <t>🏠 Click here to get the premium indoor potty training guide.</t>
        </is>
      </c>
      <c r="N1897" t="inlineStr">
        <is>
          <t>Simple puppy apartment setup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🏙️ Urban apartments demand efficiency in every aspect of pet care. Proper setups streamline the entire bathroom process.</t>
        </is>
      </c>
      <c r="M1898" t="inlineStr">
        <is>
          <t>🎯 Secure the complete 7-day blueprint for urban dogs today.</t>
        </is>
      </c>
      <c r="N1898" t="inlineStr">
        <is>
          <t>Indoor potty training apartment dog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💡 Simple adjustments to your daily schedule create massive behavioral improvements. Your indoor space will absolutely thank you.</t>
        </is>
      </c>
      <c r="M1899" t="inlineStr">
        <is>
          <t>✨ Visit our site to access the ultimate high-rise pet manual.</t>
        </is>
      </c>
      <c r="N1899" t="inlineStr">
        <is>
          <t>High rise puppy training basics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🐾 Providing a clear designated area inside shows your pet exactly what to do. The results are a spotless home and a happy dog.</t>
        </is>
      </c>
      <c r="M1900" t="inlineStr">
        <is>
          <t>🐕 Grab the proven 7-day system for yard-free living right now.</t>
        </is>
      </c>
      <c r="N1900" t="inlineStr">
        <is>
          <t>Successful potty training puppy apartment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🐶 Achieving perfect indoor habits requires a bit of daily dedication. Your reward is a permanently clean and fresh living space.</t>
        </is>
      </c>
      <c r="M1901" t="inlineStr">
        <is>
          <t>💡 Get your hands on the comprehensive apartment dog guide here.</t>
        </is>
      </c>
      <c r="N1901" t="inlineStr">
        <is>
          <t>Modern apartment puppy training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🐾 Managing your dog's bathroom needs indoors is entirely possible with the correct routine. Your small space can stay completely clean and fresh.</t>
        </is>
      </c>
      <c r="M1902" t="inlineStr">
        <is>
          <t>👉 Get the complete 7-day apartment potty guide on our site.</t>
        </is>
      </c>
      <c r="N1902" t="inlineStr">
        <is>
          <t>Potty training apartment dog schedule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🐶 Urban living with a furry friend requires some smart bathroom solutions. Consistency will quickly eliminate any indoor messes.</t>
        </is>
      </c>
      <c r="M1903" t="inlineStr">
        <is>
          <t>⚡ Discover the accident-free method for busy owners today.</t>
        </is>
      </c>
      <c r="N1903" t="inlineStr">
        <is>
          <t>Easy high rise puppy training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🏢 High rise living does not have to mean endless elevator trips for bathroom breaks. Proper indoor setups make life much easier for your pet.</t>
        </is>
      </c>
      <c r="M1904" t="inlineStr">
        <is>
          <t>🐶 Grab your copy of the indoor training manual now.</t>
        </is>
      </c>
      <c r="N1904" t="inlineStr">
        <is>
          <t>Potty training puppy apartment tips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✨ Training your furry companion in a small space requires patience and the right schedule. It is completely possible to have an accident-free home.</t>
        </is>
      </c>
      <c r="M1905" t="inlineStr">
        <is>
          <t>🐾 Click here to download the proven 7-day system.</t>
        </is>
      </c>
      <c r="N1905" t="inlineStr">
        <is>
          <t>Apartment puppy training routine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🐕 Raising a happy pet indoors requires a solid daily routine. Indoor training becomes simple once you establish clear habits.</t>
        </is>
      </c>
      <c r="M1906" t="inlineStr">
        <is>
          <t>🏠 Visit our website for the ultimate small space training blueprint.</t>
        </is>
      </c>
      <c r="N1906" t="inlineStr">
        <is>
          <t>Potty training in apartment made simple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🏙️ City living with a dog is wonderful when you have the proper indoor setup. Building a dedicated space helps them understand where to go.</t>
        </is>
      </c>
      <c r="M1907" t="inlineStr">
        <is>
          <t>🎯 Secure your access to the complete 7-day potty program.</t>
        </is>
      </c>
      <c r="N1907" t="inlineStr">
        <is>
          <t>Raising puppy in apartment guide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💡 Smart routines are the foundation of successful indoor dog care. Your space will remain spotless when you follow a proven method.</t>
        </is>
      </c>
      <c r="M1908" t="inlineStr">
        <is>
          <t>✨ Check out our website to learn the accident-free method.</t>
        </is>
      </c>
      <c r="N1908" t="inlineStr">
        <is>
          <t>Urban dog potty training success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🐾 Small living spaces mean you need to be creative with your pet's bathroom habits. Consistency makes everything so much easier for both of you.</t>
        </is>
      </c>
      <c r="M1909" t="inlineStr">
        <is>
          <t>🐕 Get the behavior-based training system for apartment dogs here.</t>
        </is>
      </c>
      <c r="N1909" t="inlineStr">
        <is>
          <t>Puppy in apartment tips and tricks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🐶 Life without a yard simply requires a slightly different approach to pet care. Indoor setups keep your furry friend comfortable and stress-free.</t>
        </is>
      </c>
      <c r="M1910" t="inlineStr">
        <is>
          <t>💡 Unlock the secrets to a clean home with our 7-day guide.</t>
        </is>
      </c>
      <c r="N1910" t="inlineStr">
        <is>
          <t>Best puppy apartment setup ideas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🏠 Setting up a designated area indoors gives your pet security and clarity. Creating strong boundaries prevents confusing messes on your carpets.</t>
        </is>
      </c>
      <c r="M1911" t="inlineStr">
        <is>
          <t>🏙️ Grab the high-rise dog potty training manual on our site.</t>
        </is>
      </c>
      <c r="N1911" t="inlineStr">
        <is>
          <t>Potty training without yard solutions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Preventing indoor messes is all about understanding canine behavior. Your living area can remain beautiful even with a new pet.</t>
        </is>
      </c>
      <c r="M1912" t="inlineStr">
        <is>
          <t>🚀 Start your 7-day journey to an accident-free apartment today.</t>
        </is>
      </c>
      <c r="N1912" t="inlineStr">
        <is>
          <t>Potty training dogs apartments guide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🐕 Establishing a predictable schedule reduces anxiety for your furry companion. They learn incredibly fast when expectations are clear.</t>
        </is>
      </c>
      <c r="M1913" t="inlineStr">
        <is>
          <t>📌 Click through to get the proven schedule for busy dog owners.</t>
        </is>
      </c>
      <c r="N1913" t="inlineStr">
        <is>
          <t>Apartment dog schedule for busy owners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🏙️ High rise apartments require strategic thinking for your dog's daily needs. Clever indoor setups are an absolute game changer for busy owners.</t>
        </is>
      </c>
      <c r="M1914" t="inlineStr">
        <is>
          <t>🏆 Find the ultimate small space puppy guide on our website.</t>
        </is>
      </c>
      <c r="N1914" t="inlineStr">
        <is>
          <t>Apartment dog daily routine planner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💡 Indoor training works beautifully when you align it with natural canine instincts. Predictability is the secret to a perfectly clean space.</t>
        </is>
      </c>
      <c r="M1915" t="inlineStr">
        <is>
          <t>👉 Download the 7-day accident-free method directly from our site.</t>
        </is>
      </c>
      <c r="N1915" t="inlineStr">
        <is>
          <t>Small space dog training methods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🐾 Puppies thrive on routine especially when living in smaller spaces. Eliminating confusion helps them succeed much faster.</t>
        </is>
      </c>
      <c r="M1916" t="inlineStr">
        <is>
          <t>🐾 Discover how to train your indoor dog in just one week.</t>
        </is>
      </c>
      <c r="N1916" t="inlineStr">
        <is>
          <t>High rise dog potty solutions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🐶 Careful planning turns any small layout into a wonderful home for your pet. Clear communication stops unwanted messes before they happen.</t>
        </is>
      </c>
      <c r="M1917" t="inlineStr">
        <is>
          <t>🐶 Get the essential blueprint for yardless potty training right here.</t>
        </is>
      </c>
      <c r="N1917" t="inlineStr">
        <is>
          <t>Puppy area small apartment design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🏢 Busy schedules combined with indoor living demand an efficient bathroom strategy. It feels amazing to come home to a clean floor.</t>
        </is>
      </c>
      <c r="M1918" t="inlineStr">
        <is>
          <t>⚡ Access the complete behavior-based dog routine on our page.</t>
        </is>
      </c>
      <c r="N1918" t="inlineStr">
        <is>
          <t>Puppy set up apartment inspiration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Transforming your space into a pet-friendly zone is easier than you think. Smart preparation prevents the frustration of constant cleanups.</t>
        </is>
      </c>
      <c r="M1919" t="inlineStr">
        <is>
          <t>🏠 Learn the exact 7-day system for apartment dogs today.</t>
        </is>
      </c>
      <c r="N1919" t="inlineStr">
        <is>
          <t>Brilliant puppy apartment ideas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🐕 Building trust through consistent routines is the best way to handle indoor living. Your furry friend wants to do the right thing.</t>
        </is>
      </c>
      <c r="M1920" t="inlineStr">
        <is>
          <t>🎯 Grab the premium guide to stopping indoor accidents instantly.</t>
        </is>
      </c>
      <c r="N1920" t="inlineStr">
        <is>
          <t>Puppy area indoor apartment layout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🏙️ Navigating city life with your pet requires reliable bathroom solutions. Setting up a proper indoor zone eliminates the stress of rushing outside.</t>
        </is>
      </c>
      <c r="M1921" t="inlineStr">
        <is>
          <t>✨ Visit our site for the proven indoor dog training protocol.</t>
        </is>
      </c>
      <c r="N1921" t="inlineStr">
        <is>
          <t>Apartment dog owner hacks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💡 Success comes from working with your pet's natural habits rather than against them. Small environments are perfect for focused learning.</t>
        </is>
      </c>
      <c r="M1922" t="inlineStr">
        <is>
          <t>🐕 Click here to grab the 7-day potty training masterclass.</t>
        </is>
      </c>
      <c r="N1922" t="inlineStr">
        <is>
          <t>Clever dog apartment hacks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🐾 Keeping carpets spotless is the main goal of any indoor pet routine. Structured days make this totally achievable.</t>
        </is>
      </c>
      <c r="M1923" t="inlineStr">
        <is>
          <t>💡 Discover the busy owner's guide to a clean apartment here.</t>
        </is>
      </c>
      <c r="N1923" t="inlineStr">
        <is>
          <t>Ultimate puppy apartment setup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🐶 Indoor setups provide incredible convenience for busy pet owners. Proper placement ensures your furry friend always knows exactly where to go.</t>
        </is>
      </c>
      <c r="M1924" t="inlineStr">
        <is>
          <t>🏙️ Get your hands on the complete high-rise dog manual today.</t>
        </is>
      </c>
      <c r="N1924" t="inlineStr">
        <is>
          <t>Easy apartment potty training dogs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🏠 Living in a space without a yard just means you need smarter systems. Daily routines become effortless once established.</t>
        </is>
      </c>
      <c r="M1925" t="inlineStr">
        <is>
          <t>🚀 Check out the 7-day system that guarantees a spotless home.</t>
        </is>
      </c>
      <c r="N1925" t="inlineStr">
        <is>
          <t>Simple potty training apartment dog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Clean floors are possible even if you work long hours away from home. Understanding canine signals is the first step to success.</t>
        </is>
      </c>
      <c r="M1926" t="inlineStr">
        <is>
          <t>📌 Download our exclusive apartment dog training guide now.</t>
        </is>
      </c>
      <c r="N1926" t="inlineStr">
        <is>
          <t>Best apartment puppy schedule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🐕 Designing the perfect indoor layout saves your sanity and your flooring. Your pet will appreciate having a specific designated spot.</t>
        </is>
      </c>
      <c r="M1927" t="inlineStr">
        <is>
          <t>🏆 Secure the accident-free blueprint on our website right now.</t>
        </is>
      </c>
      <c r="N1927" t="inlineStr">
        <is>
          <t>Potty training puppy apartment hacks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🏙️ Balcony and indoor solutions are essential for high rise pet owners. Efficient systems keep both you and your pet completely relaxed.</t>
        </is>
      </c>
      <c r="M1928" t="inlineStr">
        <is>
          <t>👉 Click to access the 7-day potty routine for urban pets.</t>
        </is>
      </c>
      <c r="N1928" t="inlineStr">
        <is>
          <t>Fast apartment puppy training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💡 Eliminating confusion is the fastest route to an accident-free living space. Clear signals help your furry friend understand the rules.</t>
        </is>
      </c>
      <c r="M1929" t="inlineStr">
        <is>
          <t>🐾 Find the perfect schedule for your indoor dog on our site.</t>
        </is>
      </c>
      <c r="N1929" t="inlineStr">
        <is>
          <t>Quick potty training in apartment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🐾 Discovering the right rhythm transforms the entire indoor living experience. Pet ownership in small spaces can be completely joy-filled.</t>
        </is>
      </c>
      <c r="M1930" t="inlineStr">
        <is>
          <t>🐶 Grab the complete small space potty solution today.</t>
        </is>
      </c>
      <c r="N1930" t="inlineStr">
        <is>
          <t>Raising puppy in apartment safely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🐶 Your daily routine dictates how quickly your pet adapts to indoor rules. Focused attention early on prevents months of frustration.</t>
        </is>
      </c>
      <c r="M1931" t="inlineStr">
        <is>
          <t>⚡ Discover the 7-day strategy that ends apartment messes.</t>
        </is>
      </c>
      <c r="N1931" t="inlineStr">
        <is>
          <t>High rise puppy training schedule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🏢 Managing a pet without immediate outdoor access just takes the right knowledge. Clever indoor zones solve the biggest urban challenges.</t>
        </is>
      </c>
      <c r="M1932" t="inlineStr">
        <is>
          <t>🏠 Get the ultimate yard-free training program on our webpage.</t>
        </is>
      </c>
      <c r="N1932" t="inlineStr">
        <is>
          <t>Urban dog potty training methods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Keeping your home smelling fresh requires a solid strategy for your pet. Consistent habits build a beautifully clean environment.</t>
        </is>
      </c>
      <c r="M1933" t="inlineStr">
        <is>
          <t>🎯 Visit our site to download the fast-track potty system.</t>
        </is>
      </c>
      <c r="N1933" t="inlineStr">
        <is>
          <t>Puppy in apartment tips for beginners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🐕 Every pet can master indoor rules when given the correct guidance. Small space living becomes a breeze with good habits.</t>
        </is>
      </c>
      <c r="M1934" t="inlineStr">
        <is>
          <t>✨ Unlock the exact routine for high-rise dogs right here.</t>
        </is>
      </c>
      <c r="N1934" t="inlineStr">
        <is>
          <t>Adapting puppy in an apartment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🏙️ Urban environments pose unique challenges for pet bathroom schedules. Fortunately smart setups completely neutralize these obstacles.</t>
        </is>
      </c>
      <c r="M1935" t="inlineStr">
        <is>
          <t>🐕 Click through to secure your 7-day accident-free guide.</t>
        </is>
      </c>
      <c r="N1935" t="inlineStr">
        <is>
          <t>Strict apartment puppy schedule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💡 Creating a structured day is the kindest thing you can do for your indoor pet. They will reward you with perfect behavior.</t>
        </is>
      </c>
      <c r="M1936" t="inlineStr">
        <is>
          <t>💡 Get the comprehensive small space dog manual on our site.</t>
        </is>
      </c>
      <c r="N1936" t="inlineStr">
        <is>
          <t>Potty training without yard safely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🐾 Perfecting your indoor setup prevents damage to your valuable floors. Small adjustments make a massive difference in daily life.</t>
        </is>
      </c>
      <c r="M1937" t="inlineStr">
        <is>
          <t>🏙️ Discover the absolute best apartment training system today.</t>
        </is>
      </c>
      <c r="N1937" t="inlineStr">
        <is>
          <t>Fast potty training dogs apartments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🐶 Adapting to a yard-free lifestyle is incredibly smooth with a strategic plan. Your pet will happily adjust to their new routine.</t>
        </is>
      </c>
      <c r="M1938" t="inlineStr">
        <is>
          <t>🚀 Access the premium 7-day indoor potty program right now.</t>
        </is>
      </c>
      <c r="N1938" t="inlineStr">
        <is>
          <t>Better apartment potty training dogs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🏠 Establishing clear boundaries inside ensures your pet never gets confused. Calm environments lead to faster learning.</t>
        </is>
      </c>
      <c r="M1939" t="inlineStr">
        <is>
          <t>📌 Check out our website for the ultimate busy owner blueprint.</t>
        </is>
      </c>
      <c r="N1939" t="inlineStr">
        <is>
          <t>Perfect apartment dog schedule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✨ Mastering indoor pet care means you never have to worry while at work. Reliable habits bring total peace of mind.</t>
        </is>
      </c>
      <c r="M1940" t="inlineStr">
        <is>
          <t>🏆 Grab the step-by-step apartment dog guide today.</t>
        </is>
      </c>
      <c r="N1940" t="inlineStr">
        <is>
          <t>Daily apartment dog daily routine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🐕 Small layouts are actually perfect for keeping a close eye on new pets. Close supervision naturally leads to quicker success.</t>
        </is>
      </c>
      <c r="M1941" t="inlineStr">
        <is>
          <t>👉 Click here to get the 7-day accident-free training system.</t>
        </is>
      </c>
      <c r="N1941" t="inlineStr">
        <is>
          <t>Fast small space dog training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🏙️ Living high up makes traditional bathroom breaks difficult. Indoor alternatives provide ultimate convenience for you both.</t>
        </is>
      </c>
      <c r="M1942" t="inlineStr">
        <is>
          <t>🐾 Download the essential high-rise potty manual on our site.</t>
        </is>
      </c>
      <c r="N1942" t="inlineStr">
        <is>
          <t>High rise dog potty area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💡 Success in a compact home relies entirely on your daily pet schedule. Routine is the magic ingredient for a spotless space.</t>
        </is>
      </c>
      <c r="M1943" t="inlineStr">
        <is>
          <t>🐶 Discover the simple system for yardless dog training here.</t>
        </is>
      </c>
      <c r="N1943" t="inlineStr">
        <is>
          <t>Ideal puppy area small apartment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🐾 Stopping indoor accidents completely changes the dynamic with your pet. You can finally relax and just enjoy their company.</t>
        </is>
      </c>
      <c r="M1944" t="inlineStr">
        <is>
          <t>⚡ Secure your copy of the 7-day apartment pet guide now.</t>
        </is>
      </c>
      <c r="N1944" t="inlineStr">
        <is>
          <t>Cute puppy set up apartment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🐶 Urban pets adapt incredibly well when given a clear and consistent space. Their intelligence makes indoor routines highly effective.</t>
        </is>
      </c>
      <c r="M1945" t="inlineStr">
        <is>
          <t>🏠 Get the complete behavior-based indoor method today.</t>
        </is>
      </c>
      <c r="N1945" t="inlineStr">
        <is>
          <t>Smart puppy apartment ideas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🏢 Smart owners know that preparation prevents almost all indoor messes. Dedicated zones give your pet absolute clarity.</t>
        </is>
      </c>
      <c r="M1946" t="inlineStr">
        <is>
          <t>🎯 Visit our website to unlock the perfect dog daily schedule.</t>
        </is>
      </c>
      <c r="N1946" t="inlineStr">
        <is>
          <t>Cozy puppy area indoor apartment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Maintaining a pristine environment is simple once your pet understands the routine. Good habits replace bad ones very quickly.</t>
        </is>
      </c>
      <c r="M1947" t="inlineStr">
        <is>
          <t>✨ Grab the 7-day guide to stopping indoor messes instantly.</t>
        </is>
      </c>
      <c r="N1947" t="inlineStr">
        <is>
          <t>Genius apartment dog owner hacks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🐕 Finding the right balance between freedom and boundaries is key for indoor pets. Structure gives them the confidence they need.</t>
        </is>
      </c>
      <c r="M1948" t="inlineStr">
        <is>
          <t>🐕 Click to access the proven small space training blueprint.</t>
        </is>
      </c>
      <c r="N1948" t="inlineStr">
        <is>
          <t>Helpful dog apartment hacks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🏙️ City apartments can be absolute havens for well-behaved pets. Proper bathroom management is the foundation of urban pet care.</t>
        </is>
      </c>
      <c r="M1949" t="inlineStr">
        <is>
          <t>💡 Find out how to train your apartment dog in 7 days here.</t>
        </is>
      </c>
      <c r="N1949" t="inlineStr">
        <is>
          <t>Safe puppy apartment setup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💡 Working long shifts requires a foolproof system for your furry friend. Your living area will remain totally secure and clean.</t>
        </is>
      </c>
      <c r="M1950" t="inlineStr">
        <is>
          <t>🏙️ Get the exclusive high-rise pet routine on our webpage.</t>
        </is>
      </c>
      <c r="N1950" t="inlineStr">
        <is>
          <t>Working owner potty training apartment dog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🐾 Dedicated bathroom zones inside prevent confusion and save your carpets. Your pet naturally wants to keep their living space clean.</t>
        </is>
      </c>
      <c r="M1951" t="inlineStr">
        <is>
          <t>🚀 Download the accident-free method designed for busy owners.</t>
        </is>
      </c>
      <c r="N1951" t="inlineStr">
        <is>
          <t>High rise puppy training tips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🐶 Compact living simply requires more intention behind your daily pet schedule. The results are always worth the initial effort.</t>
        </is>
      </c>
      <c r="M1952" t="inlineStr">
        <is>
          <t>📌 Check out the ultimate 7-day indoor training program today.</t>
        </is>
      </c>
      <c r="N1952" t="inlineStr">
        <is>
          <t>Potty training puppy apartment routine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🏠 Keeping an indoor pet happy involves meeting their needs predictably. Solid routines eliminate all the guesswork.</t>
        </is>
      </c>
      <c r="M1953" t="inlineStr">
        <is>
          <t>🏆 Secure the complete small space dog guide on our site.</t>
        </is>
      </c>
      <c r="N1953" t="inlineStr">
        <is>
          <t>Apartment puppy training for beginners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Trust is built when your pet knows exactly what is expected of them indoors. Clear rules create a harmonious home environment.</t>
        </is>
      </c>
      <c r="M1954" t="inlineStr">
        <is>
          <t>👉 Grab the proven 7-day system for a spotless apartment.</t>
        </is>
      </c>
      <c r="N1954" t="inlineStr">
        <is>
          <t>Start potty training in apartment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🐕 Managing bathroom habits in a small home is a highly valuable skill. Once mastered your daily life becomes incredibly relaxed.</t>
        </is>
      </c>
      <c r="M1955" t="inlineStr">
        <is>
          <t>🐾 Click here to discover the best yard-free potty routine.</t>
        </is>
      </c>
      <c r="N1955" t="inlineStr">
        <is>
          <t>Raising puppy in apartment easily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🏙️ High rise dwellers need specialized solutions to keep their pets comfortable. Indoor options eliminate the stress of the elevator ride.</t>
        </is>
      </c>
      <c r="M1956" t="inlineStr">
        <is>
          <t>🐶 Get your hands on the 7-day apartment dog manual now.</t>
        </is>
      </c>
      <c r="N1956" t="inlineStr">
        <is>
          <t>Urban dog potty training schedule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💡 Proven routines take the frustration out of indoor pet management. You will love how quickly they learn the ropes.</t>
        </is>
      </c>
      <c r="M1957" t="inlineStr">
        <is>
          <t>⚡ Visit our site for the complete indoor potty training blueprint.</t>
        </is>
      </c>
      <c r="N1957" t="inlineStr">
        <is>
          <t>Top puppy in apartment tips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🐾 Protecting your floors from damage is easy with the right setup. Your pet will learn to use only their designated spot.</t>
        </is>
      </c>
      <c r="M1958" t="inlineStr">
        <is>
          <t>🏠 Access the accident-free system for urban dogs right here.</t>
        </is>
      </c>
      <c r="N1958" t="inlineStr">
        <is>
          <t>Happy puppy in an apartment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🐶 Life without a backyard means bringing the solution inside. Clever placements make the process perfectly natural.</t>
        </is>
      </c>
      <c r="M1959" t="inlineStr">
        <is>
          <t>🎯 Download our premium 7-day guide to a clean home today.</t>
        </is>
      </c>
      <c r="N1959" t="inlineStr">
        <is>
          <t>Busy owner apartment puppy schedule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🏢 Avoiding the mad dash to the lobby is the best part of indoor setups. Your routine becomes peaceful and controlled.</t>
        </is>
      </c>
      <c r="M1960" t="inlineStr">
        <is>
          <t>✨ Discover the fast-track method for apartment dogs on our site.</t>
        </is>
      </c>
      <c r="N1960" t="inlineStr">
        <is>
          <t>Potty training without yard hacks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Coming home to a fresh smelling space is the ultimate goal. Consistent training guarantees this wonderful result.</t>
        </is>
      </c>
      <c r="M1961" t="inlineStr">
        <is>
          <t>🐕 Grab the comprehensive behavior-based training program now.</t>
        </is>
      </c>
      <c r="N1961" t="inlineStr">
        <is>
          <t>Potty training dogs apartments fast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🐕 Helping your pet understand indoor boundaries is highly rewarding. They feel proud when they know they are doing it right.</t>
        </is>
      </c>
      <c r="M1962" t="inlineStr">
        <is>
          <t>💡 Click through to get the exact schedule for indoor pets.</t>
        </is>
      </c>
      <c r="N1962" t="inlineStr">
        <is>
          <t>Smooth apartment potty training dogs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🏙️ Urban pet care relies heavily on innovative indoor strategies. Creating the right space solves the biggest daily challenges.</t>
        </is>
      </c>
      <c r="M1963" t="inlineStr">
        <is>
          <t>🏙️ Get the 7-day high-rise dog training masterclass here.</t>
        </is>
      </c>
      <c r="N1963" t="inlineStr">
        <is>
          <t>Predictable apartment dog schedule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💡 Positive reinforcement paired with a strict schedule works wonders indoors. Your compact home will stay beautifully clean.</t>
        </is>
      </c>
      <c r="M1964" t="inlineStr">
        <is>
          <t>🚀 Unlock the ultimate small space potty guide on our website.</t>
        </is>
      </c>
      <c r="N1964" t="inlineStr">
        <is>
          <t>Healthy apartment dog daily routine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🐾 Creating a safe and clear bathroom zone is essential for apartment pets. They thrive on the predictability of the space.</t>
        </is>
      </c>
      <c r="M1965" t="inlineStr">
        <is>
          <t>📌 Secure your access to the 7-day accident-free method today.</t>
        </is>
      </c>
      <c r="N1965" t="inlineStr">
        <is>
          <t>Essential small space dog training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🐶 Successful indoor living means eliminating all opportunities for mistakes. Careful management prevents habits you do not want.</t>
        </is>
      </c>
      <c r="M1966" t="inlineStr">
        <is>
          <t>🏆 Visit our site to download the essential apartment dog manual.</t>
        </is>
      </c>
      <c r="N1966" t="inlineStr">
        <is>
          <t>Clean high rise dog potty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🏠 Yardless homes are perfectly fine for pets with the right indoor strategy. The adjustment period is surprisingly short.</t>
        </is>
      </c>
      <c r="M1967" t="inlineStr">
        <is>
          <t>👉 Grab the proven routine for busy pet owners right now.</t>
        </is>
      </c>
      <c r="N1967" t="inlineStr">
        <is>
          <t>Best puppy area small apartment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Spotless carpets are the reward for establishing a solid pet routine. Your home remains a relaxing sanctuary for everyone.</t>
        </is>
      </c>
      <c r="M1968" t="inlineStr">
        <is>
          <t>🐾 Discover the complete 7-day yardless training system here.</t>
        </is>
      </c>
      <c r="N1968" t="inlineStr">
        <is>
          <t>Simple puppy set up apartment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🐕 Routine is the absolute best tool for managing an indoor pet. They quickly adapt to the rhythm of your daily life.</t>
        </is>
      </c>
      <c r="M1969" t="inlineStr">
        <is>
          <t>🐶 Click here to get the ultimate indoor dog training guide.</t>
        </is>
      </c>
      <c r="N1969" t="inlineStr">
        <is>
          <t>Creative puppy apartment ideas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🏙️ Balcony setups and indoor pads offer fantastic alternatives to grass. High rise living suddenly becomes incredibly pet friendly.</t>
        </is>
      </c>
      <c r="M1970" t="inlineStr">
        <is>
          <t>⚡ Access the step-by-step 7-day potty program on our webpage.</t>
        </is>
      </c>
      <c r="N1970" t="inlineStr">
        <is>
          <t>Perfect puppy area indoor apartment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💡 Consistency is the single most important factor for indoor success. Your furry friend will mirror your level of commitment.</t>
        </is>
      </c>
      <c r="M1971" t="inlineStr">
        <is>
          <t>🏠 Find the perfect blueprint for high-rise living on our site.</t>
        </is>
      </c>
      <c r="N1971" t="inlineStr">
        <is>
          <t>Daily apartment dog owner hacks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🐾 Designing a functional pet zone requires very little space. The impact on your daily life will be absolutely huge.</t>
        </is>
      </c>
      <c r="M1972" t="inlineStr">
        <is>
          <t>🎯 Download the 7-day accident-free protocol for apartment dogs.</t>
        </is>
      </c>
      <c r="N1972" t="inlineStr">
        <is>
          <t>Best dog apartment hacks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🐶 Preventing mistakes is much easier than correcting them later. Proactive indoor setups set your pet up for total success.</t>
        </is>
      </c>
      <c r="M1973" t="inlineStr">
        <is>
          <t>✨ Get the premium guide to stopping dog messes completely today.</t>
        </is>
      </c>
      <c r="N1973" t="inlineStr">
        <is>
          <t>Clean puppy apartment setup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🏢 Eliminating the stress of late night outdoor trips is a massive relief. Indoor solutions keep everyone warm and safe.</t>
        </is>
      </c>
      <c r="M1974" t="inlineStr">
        <is>
          <t>🐕 Check out our site for the best small space training method.</t>
        </is>
      </c>
      <c r="N1974" t="inlineStr">
        <is>
          <t>Master potty training apartment dog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Achieving an accident-free home takes dedicated effort but is highly rewarding. Your space stays fresh and inviting every day.</t>
        </is>
      </c>
      <c r="M1975" t="inlineStr">
        <is>
          <t>💡 Grab the complete 7-day indoor potty system right here.</t>
        </is>
      </c>
      <c r="N1975" t="inlineStr">
        <is>
          <t>High rise puppy training plan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🐕 Happy indoor pets rely on their owners for clear bathroom directions. Setting up a specific zone makes the rules obvious.</t>
        </is>
      </c>
      <c r="M1976" t="inlineStr">
        <is>
          <t>🏙️ Discover the ultimate high-rise dog schedule on our website.</t>
        </is>
      </c>
      <c r="N1976" t="inlineStr">
        <is>
          <t>Safe potty training puppy apartment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🏙️ Concrete jungles demand creative approaches to daily pet routines. Your apartment can easily accommodate their needs.</t>
        </is>
      </c>
      <c r="M1977" t="inlineStr">
        <is>
          <t>🚀 Secure the 7-day accident-free training manual today.</t>
        </is>
      </c>
      <c r="N1977" t="inlineStr">
        <is>
          <t>Master apartment puppy training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💡 Proper scheduling ensures your pet never has to guess where to go. Their confidence grows with every successful day.</t>
        </is>
      </c>
      <c r="M1978" t="inlineStr">
        <is>
          <t>📌 Click to access the comprehensive apartment pet guide now.</t>
        </is>
      </c>
      <c r="N1978" t="inlineStr">
        <is>
          <t>Easy potty training in apartment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🐾 Saving your rugs from permanent damage starts with a better routine. Clever indoor management prevents the worst messes.</t>
        </is>
      </c>
      <c r="M1979" t="inlineStr">
        <is>
          <t>🏆 Get the exact behavior-based routine for indoor dogs here.</t>
        </is>
      </c>
      <c r="N1979" t="inlineStr">
        <is>
          <t>Guide to raising puppy in apartment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🐶 Small environments mean your pet is always close by for easy monitoring. This proximity makes establishing habits much faster.</t>
        </is>
      </c>
      <c r="M1980" t="inlineStr">
        <is>
          <t>👉 Visit our site to grab the 7-day small space blueprint.</t>
        </is>
      </c>
      <c r="N1980" t="inlineStr">
        <is>
          <t>Quick urban dog potty training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🏠 Embracing indoor solutions changes the way you experience pet ownership. The convenience factor cannot be overstated.</t>
        </is>
      </c>
      <c r="M1981" t="inlineStr">
        <is>
          <t>🐾 Download the complete yard-free training program today.</t>
        </is>
      </c>
      <c r="N1981" t="inlineStr">
        <is>
          <t>Daily puppy in apartment tips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Peace of mind comes from knowing your indoor setup is completely foolproof. You can leave the house without any anxiety.</t>
        </is>
      </c>
      <c r="M1982" t="inlineStr">
        <is>
          <t>🐶 Grab the 7-day guide designed specifically for busy owners.</t>
        </is>
      </c>
      <c r="N1982" t="inlineStr">
        <is>
          <t>Caring for puppy in an apartment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🐕 Guiding your pet through their daily routine builds an incredible bond. They look to you for structure and security.</t>
        </is>
      </c>
      <c r="M1983" t="inlineStr">
        <is>
          <t>⚡ Click here to discover the accident-free apartment method.</t>
        </is>
      </c>
      <c r="N1983" t="inlineStr">
        <is>
          <t>Complete apartment puppy schedule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🏙️ Elevator living practically requires a dedicated indoor bathroom spot. It saves time and prevents uncomfortable emergencies.</t>
        </is>
      </c>
      <c r="M1984" t="inlineStr">
        <is>
          <t>🏠 Secure your copy of the ultimate indoor dog manual now.</t>
        </is>
      </c>
      <c r="N1984" t="inlineStr">
        <is>
          <t>Easy potty training without yard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💡 Working with canine instincts makes indoor routines feel completely natural. They quickly accept their designated zone as normal.</t>
        </is>
      </c>
      <c r="M1985" t="inlineStr">
        <is>
          <t>🎯 Get the premium 7-day potty training system on our site.</t>
        </is>
      </c>
      <c r="N1985" t="inlineStr">
        <is>
          <t>Fast potty training dogs apartments guide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🐾 Transforming a corner of your home into a pet area solves everything. Clarity prevents any future confusion.</t>
        </is>
      </c>
      <c r="M1986" t="inlineStr">
        <is>
          <t>✨ Find out how to perfectly train your high-rise dog here.</t>
        </is>
      </c>
      <c r="N1986" t="inlineStr">
        <is>
          <t>Quick apartment potty training dogs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🐶 Yard-free living just means the bathroom is handled slightly differently. Consistency makes the indoor method highly successful.</t>
        </is>
      </c>
      <c r="M1987" t="inlineStr">
        <is>
          <t>🐕 Access the complete small space routine on our webpage.</t>
        </is>
      </c>
      <c r="N1987" t="inlineStr">
        <is>
          <t>Consistent apartment dog schedule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🏢 Busy professionals need reliable systems for their indoor pets. Structured habits ensure you never come home to a surprise.</t>
        </is>
      </c>
      <c r="M1988" t="inlineStr">
        <is>
          <t>💡 Download the 7-day accident-free masterclass for urban pets.</t>
        </is>
      </c>
      <c r="N1988" t="inlineStr">
        <is>
          <t>Easy apartment dog daily routine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✨ Beautiful interiors can easily be maintained with a new pet. It simply requires a strategic approach to their daily needs.</t>
        </is>
      </c>
      <c r="M1989" t="inlineStr">
        <is>
          <t>🏙️ Grab the step-by-step guide to a spotless apartment today.</t>
        </is>
      </c>
      <c r="N1989" t="inlineStr">
        <is>
          <t>Effective small space dog training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🐕 Comfort and cleanliness go hand in hand with proper indoor management. Your pet will love having a predictable schedule.</t>
        </is>
      </c>
      <c r="M1990" t="inlineStr">
        <is>
          <t>🚀 Visit our website for the proven indoor dog training system.</t>
        </is>
      </c>
      <c r="N1990" t="inlineStr">
        <is>
          <t>High rise dog potty tips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🏙️ Mastering the high rise pet lifestyle is totally achievable. Clever setups make the vertical distance completely irrelevant.</t>
        </is>
      </c>
      <c r="M1991" t="inlineStr">
        <is>
          <t>📌 Click through to secure the 7-day high-rise potty blueprint.</t>
        </is>
      </c>
      <c r="N1991" t="inlineStr">
        <is>
          <t>Organizing puppy area small apartment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💡 Removing ambiguity is the fastest way to achieve indoor success. Clear boundaries lead to perfect behavior every single time.</t>
        </is>
      </c>
      <c r="M1992" t="inlineStr">
        <is>
          <t>🏆 Get the essential manual for yardless dog owners right here.</t>
        </is>
      </c>
      <c r="N1992" t="inlineStr">
        <is>
          <t>Preparing puppy set up apartment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🐾 Practical solutions for compact homes make pet care incredibly simple. A few smart adjustments change your entire day.</t>
        </is>
      </c>
      <c r="M1993" t="inlineStr">
        <is>
          <t>👉 Discover the complete 7-day apartment training program now.</t>
        </is>
      </c>
      <c r="N1993" t="inlineStr">
        <is>
          <t>Useful puppy apartment ideas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🐶 Indoor pets learn exceptionally well when distractions are limited. The small space actually works to your advantage.</t>
        </is>
      </c>
      <c r="M1994" t="inlineStr">
        <is>
          <t>🐾 Grab the behavior-based guide to stopping indoor messes today.</t>
        </is>
      </c>
      <c r="N1994" t="inlineStr">
        <is>
          <t>Neat puppy area indoor apartment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🏠 Your living space remains entirely yours when pets learn the rules. Respect for the home is built through daily routine.</t>
        </is>
      </c>
      <c r="M1995" t="inlineStr">
        <is>
          <t>🐶 Download the ultimate busy owner dog schedule on our site.</t>
        </is>
      </c>
      <c r="N1995" t="inlineStr">
        <is>
          <t>Top apartment dog owner hacks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Clean environments reduce stress for both you and your furry companion. Solid strategies keep everything perfectly orderly.</t>
        </is>
      </c>
      <c r="M1996" t="inlineStr">
        <is>
          <t>⚡ Check out the 7-day accident-free method for small spaces.</t>
        </is>
      </c>
      <c r="N1996" t="inlineStr">
        <is>
          <t>Proven dog apartment hacks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🐕 Dedicated pet parents know that routine is the secret to success. Indoor living becomes a joy when messes are eliminated.</t>
        </is>
      </c>
      <c r="M1997" t="inlineStr">
        <is>
          <t>🏠 Click here to get the premium indoor potty training guide.</t>
        </is>
      </c>
      <c r="N1997" t="inlineStr">
        <is>
          <t>Simple puppy apartment setup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🏙️ Urban apartments demand efficiency in every aspect of pet care. Proper setups streamline the entire bathroom process.</t>
        </is>
      </c>
      <c r="M1998" t="inlineStr">
        <is>
          <t>🎯 Secure the complete 7-day blueprint for urban dogs today.</t>
        </is>
      </c>
      <c r="N1998" t="inlineStr">
        <is>
          <t>Indoor potty training apartment dog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💡 Simple adjustments to your daily schedule create massive behavioral improvements. Your indoor space will absolutely thank you.</t>
        </is>
      </c>
      <c r="M1999" t="inlineStr">
        <is>
          <t>✨ Visit our site to access the ultimate high-rise pet manual.</t>
        </is>
      </c>
      <c r="N1999" t="inlineStr">
        <is>
          <t>High rise puppy training basics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🐾 Providing a clear designated area inside shows your pet exactly what to do. The results are a spotless home and a happy dog.</t>
        </is>
      </c>
      <c r="M2000" t="inlineStr">
        <is>
          <t>🐕 Grab the proven 7-day system for yard-free living right now.</t>
        </is>
      </c>
      <c r="N2000" t="inlineStr">
        <is>
          <t>Successful potty training puppy apartment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🐶 Achieving perfect indoor habits requires a bit of daily dedication. Your reward is a permanently clean and fresh living space.</t>
        </is>
      </c>
      <c r="M2001" t="inlineStr">
        <is>
          <t>💡 Get your hands on the comprehensive apartment dog guide here.</t>
        </is>
      </c>
      <c r="N2001" t="inlineStr">
        <is>
          <t>Modern apartment puppy training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🐾 Managing your dog's bathroom needs indoors is entirely possible with the correct routine. Your small space can stay completely clean and fresh.</t>
        </is>
      </c>
      <c r="M2002" t="inlineStr">
        <is>
          <t>👉 Get the complete 7-day apartment potty guide on our site.</t>
        </is>
      </c>
      <c r="N2002" t="inlineStr">
        <is>
          <t>Potty training apartment dog schedule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🐶 Urban living with a furry friend requires some smart bathroom solutions. Consistency will quickly eliminate any indoor messes.</t>
        </is>
      </c>
      <c r="M2003" t="inlineStr">
        <is>
          <t>⚡ Discover the accident-free method for busy owners today.</t>
        </is>
      </c>
      <c r="N2003" t="inlineStr">
        <is>
          <t>Easy high rise puppy training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🏢 High rise living does not have to mean endless elevator trips for bathroom breaks. Proper indoor setups make life much easier for your pet.</t>
        </is>
      </c>
      <c r="M2004" t="inlineStr">
        <is>
          <t>🐶 Grab your copy of the indoor training manual now.</t>
        </is>
      </c>
      <c r="N2004" t="inlineStr">
        <is>
          <t>Potty training puppy apartment tips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✨ Training your furry companion in a small space requires patience and the right schedule. It is completely possible to have an accident-free home.</t>
        </is>
      </c>
      <c r="M2005" t="inlineStr">
        <is>
          <t>🐾 Click here to download the proven 7-day system.</t>
        </is>
      </c>
      <c r="N2005" t="inlineStr">
        <is>
          <t>Apartment puppy training routine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🐕 Raising a happy pet indoors requires a solid daily routine. Indoor training becomes simple once you establish clear habits.</t>
        </is>
      </c>
      <c r="M2006" t="inlineStr">
        <is>
          <t>🏠 Visit our website for the ultimate small space training blueprint.</t>
        </is>
      </c>
      <c r="N2006" t="inlineStr">
        <is>
          <t>Potty training in apartment made simple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🏙️ City living with a dog is wonderful when you have the proper indoor setup. Building a dedicated space helps them understand where to go.</t>
        </is>
      </c>
      <c r="M2007" t="inlineStr">
        <is>
          <t>🎯 Secure your access to the complete 7-day potty program.</t>
        </is>
      </c>
      <c r="N2007" t="inlineStr">
        <is>
          <t>Raising puppy in apartment guide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💡 Smart routines are the foundation of successful indoor dog care. Your space will remain spotless when you follow a proven method.</t>
        </is>
      </c>
      <c r="M2008" t="inlineStr">
        <is>
          <t>✨ Check out our website to learn the accident-free method.</t>
        </is>
      </c>
      <c r="N2008" t="inlineStr">
        <is>
          <t>Urban dog potty training success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🐾 Small living spaces mean you need to be creative with your pet's bathroom habits. Consistency makes everything so much easier for both of you.</t>
        </is>
      </c>
      <c r="M2009" t="inlineStr">
        <is>
          <t>🐕 Get the behavior-based training system for apartment dogs here.</t>
        </is>
      </c>
      <c r="N2009" t="inlineStr">
        <is>
          <t>Puppy in apartment tips and tricks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🐶 Life without a yard simply requires a slightly different approach to pet care. Indoor setups keep your furry friend comfortable and stress-free.</t>
        </is>
      </c>
      <c r="M2010" t="inlineStr">
        <is>
          <t>💡 Unlock the secrets to a clean home with our 7-day guide.</t>
        </is>
      </c>
      <c r="N2010" t="inlineStr">
        <is>
          <t>Best puppy apartment setup ideas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🏠 Setting up a designated area indoors gives your pet security and clarity. Creating strong boundaries prevents confusing messes on your carpets.</t>
        </is>
      </c>
      <c r="M2011" t="inlineStr">
        <is>
          <t>🏙️ Grab the high-rise dog potty training manual on our site.</t>
        </is>
      </c>
      <c r="N2011" t="inlineStr">
        <is>
          <t>Potty training without yard solutions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Preventing indoor messes is all about understanding canine behavior. Your living area can remain beautiful even with a new pet.</t>
        </is>
      </c>
      <c r="M2012" t="inlineStr">
        <is>
          <t>🚀 Start your 7-day journey to an accident-free apartment today.</t>
        </is>
      </c>
      <c r="N2012" t="inlineStr">
        <is>
          <t>Potty training dogs apartments guide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🐕 Establishing a predictable schedule reduces anxiety for your furry companion. They learn incredibly fast when expectations are clear.</t>
        </is>
      </c>
      <c r="M2013" t="inlineStr">
        <is>
          <t>📌 Click through to get the proven schedule for busy dog owners.</t>
        </is>
      </c>
      <c r="N2013" t="inlineStr">
        <is>
          <t>Apartment dog schedule for busy owners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🏙️ High rise apartments require strategic thinking for your dog's daily needs. Clever indoor setups are an absolute game changer for busy owners.</t>
        </is>
      </c>
      <c r="M2014" t="inlineStr">
        <is>
          <t>🏆 Find the ultimate small space puppy guide on our website.</t>
        </is>
      </c>
      <c r="N2014" t="inlineStr">
        <is>
          <t>Apartment dog daily routine planner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💡 Indoor training works beautifully when you align it with natural canine instincts. Predictability is the secret to a perfectly clean space.</t>
        </is>
      </c>
      <c r="M2015" t="inlineStr">
        <is>
          <t>👉 Download the 7-day accident-free method directly from our site.</t>
        </is>
      </c>
      <c r="N2015" t="inlineStr">
        <is>
          <t>Small space dog training methods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🐾 Puppies thrive on routine especially when living in smaller spaces. Eliminating confusion helps them succeed much faster.</t>
        </is>
      </c>
      <c r="M2016" t="inlineStr">
        <is>
          <t>🐾 Discover how to train your indoor dog in just one week.</t>
        </is>
      </c>
      <c r="N2016" t="inlineStr">
        <is>
          <t>High rise dog potty solutions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🐶 Careful planning turns any small layout into a wonderful home for your pet. Clear communication stops unwanted messes before they happen.</t>
        </is>
      </c>
      <c r="M2017" t="inlineStr">
        <is>
          <t>🐶 Get the essential blueprint for yardless potty training right here.</t>
        </is>
      </c>
      <c r="N2017" t="inlineStr">
        <is>
          <t>Puppy area small apartment design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🏢 Busy schedules combined with indoor living demand an efficient bathroom strategy. It feels amazing to come home to a clean floor.</t>
        </is>
      </c>
      <c r="M2018" t="inlineStr">
        <is>
          <t>⚡ Access the complete behavior-based dog routine on our page.</t>
        </is>
      </c>
      <c r="N2018" t="inlineStr">
        <is>
          <t>Puppy set up apartment inspiration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Transforming your space into a pet-friendly zone is easier than you think. Smart preparation prevents the frustration of constant cleanups.</t>
        </is>
      </c>
      <c r="M2019" t="inlineStr">
        <is>
          <t>🏠 Learn the exact 7-day system for apartment dogs today.</t>
        </is>
      </c>
      <c r="N2019" t="inlineStr">
        <is>
          <t>Brilliant puppy apartment ideas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🐕 Building trust through consistent routines is the best way to handle indoor living. Your furry friend wants to do the right thing.</t>
        </is>
      </c>
      <c r="M2020" t="inlineStr">
        <is>
          <t>🎯 Grab the premium guide to stopping indoor accidents instantly.</t>
        </is>
      </c>
      <c r="N2020" t="inlineStr">
        <is>
          <t>Puppy area indoor apartment layout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🏙️ Navigating city life with your pet requires reliable bathroom solutions. Setting up a proper indoor zone eliminates the stress of rushing outside.</t>
        </is>
      </c>
      <c r="M2021" t="inlineStr">
        <is>
          <t>✨ Visit our site for the proven indoor dog training protocol.</t>
        </is>
      </c>
      <c r="N2021" t="inlineStr">
        <is>
          <t>Apartment dog owner hacks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💡 Success comes from working with your pet's natural habits rather than against them. Small environments are perfect for focused learning.</t>
        </is>
      </c>
      <c r="M2022" t="inlineStr">
        <is>
          <t>🐕 Click here to grab the 7-day potty training masterclass.</t>
        </is>
      </c>
      <c r="N2022" t="inlineStr">
        <is>
          <t>Clever dog apartment hacks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🐾 Keeping carpets spotless is the main goal of any indoor pet routine. Structured days make this totally achievable.</t>
        </is>
      </c>
      <c r="M2023" t="inlineStr">
        <is>
          <t>💡 Discover the busy owner's guide to a clean apartment here.</t>
        </is>
      </c>
      <c r="N2023" t="inlineStr">
        <is>
          <t>Ultimate puppy apartment setup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🐶 Indoor setups provide incredible convenience for busy pet owners. Proper placement ensures your furry friend always knows exactly where to go.</t>
        </is>
      </c>
      <c r="M2024" t="inlineStr">
        <is>
          <t>🏙️ Get your hands on the complete high-rise dog manual today.</t>
        </is>
      </c>
      <c r="N2024" t="inlineStr">
        <is>
          <t>Easy apartment potty training dogs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🏠 Living in a space without a yard just means you need smarter systems. Daily routines become effortless once established.</t>
        </is>
      </c>
      <c r="M2025" t="inlineStr">
        <is>
          <t>🚀 Check out the 7-day system that guarantees a spotless home.</t>
        </is>
      </c>
      <c r="N2025" t="inlineStr">
        <is>
          <t>Simple potty training apartment dog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Clean floors are possible even if you work long hours away from home. Understanding canine signals is the first step to success.</t>
        </is>
      </c>
      <c r="M2026" t="inlineStr">
        <is>
          <t>📌 Download our exclusive apartment dog training guide now.</t>
        </is>
      </c>
      <c r="N2026" t="inlineStr">
        <is>
          <t>Best apartment puppy schedule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🐕 Designing the perfect indoor layout saves your sanity and your flooring. Your pet will appreciate having a specific designated spot.</t>
        </is>
      </c>
      <c r="M2027" t="inlineStr">
        <is>
          <t>🏆 Secure the accident-free blueprint on our website right now.</t>
        </is>
      </c>
      <c r="N2027" t="inlineStr">
        <is>
          <t>Potty training puppy apartment hacks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🏙️ Balcony and indoor solutions are essential for high rise pet owners. Efficient systems keep both you and your pet completely relaxed.</t>
        </is>
      </c>
      <c r="M2028" t="inlineStr">
        <is>
          <t>👉 Click to access the 7-day potty routine for urban pets.</t>
        </is>
      </c>
      <c r="N2028" t="inlineStr">
        <is>
          <t>Fast apartment puppy training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💡 Eliminating confusion is the fastest route to an accident-free living space. Clear signals help your furry friend understand the rules.</t>
        </is>
      </c>
      <c r="M2029" t="inlineStr">
        <is>
          <t>🐾 Find the perfect schedule for your indoor dog on our site.</t>
        </is>
      </c>
      <c r="N2029" t="inlineStr">
        <is>
          <t>Quick potty training in apartment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🐾 Discovering the right rhythm transforms the entire indoor living experience. Pet ownership in small spaces can be completely joy-filled.</t>
        </is>
      </c>
      <c r="M2030" t="inlineStr">
        <is>
          <t>🐶 Grab the complete small space potty solution today.</t>
        </is>
      </c>
      <c r="N2030" t="inlineStr">
        <is>
          <t>Raising puppy in apartment safely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🐶 Your daily routine dictates how quickly your pet adapts to indoor rules. Focused attention early on prevents months of frustration.</t>
        </is>
      </c>
      <c r="M2031" t="inlineStr">
        <is>
          <t>⚡ Discover the 7-day strategy that ends apartment messes.</t>
        </is>
      </c>
      <c r="N2031" t="inlineStr">
        <is>
          <t>High rise puppy training schedule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🏢 Managing a pet without immediate outdoor access just takes the right knowledge. Clever indoor zones solve the biggest urban challenges.</t>
        </is>
      </c>
      <c r="M2032" t="inlineStr">
        <is>
          <t>🏠 Get the ultimate yard-free training program on our webpage.</t>
        </is>
      </c>
      <c r="N2032" t="inlineStr">
        <is>
          <t>Urban dog potty training methods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Keeping your home smelling fresh requires a solid strategy for your pet. Consistent habits build a beautifully clean environment.</t>
        </is>
      </c>
      <c r="M2033" t="inlineStr">
        <is>
          <t>🎯 Visit our site to download the fast-track potty system.</t>
        </is>
      </c>
      <c r="N2033" t="inlineStr">
        <is>
          <t>Puppy in apartment tips for beginners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🐕 Every pet can master indoor rules when given the correct guidance. Small space living becomes a breeze with good habits.</t>
        </is>
      </c>
      <c r="M2034" t="inlineStr">
        <is>
          <t>✨ Unlock the exact routine for high-rise dogs right here.</t>
        </is>
      </c>
      <c r="N2034" t="inlineStr">
        <is>
          <t>Adapting puppy in an apartment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🏙️ Urban environments pose unique challenges for pet bathroom schedules. Fortunately smart setups completely neutralize these obstacles.</t>
        </is>
      </c>
      <c r="M2035" t="inlineStr">
        <is>
          <t>🐕 Click through to secure your 7-day accident-free guide.</t>
        </is>
      </c>
      <c r="N2035" t="inlineStr">
        <is>
          <t>Strict apartment puppy schedule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💡 Creating a structured day is the kindest thing you can do for your indoor pet. They will reward you with perfect behavior.</t>
        </is>
      </c>
      <c r="M2036" t="inlineStr">
        <is>
          <t>💡 Get the comprehensive small space dog manual on our site.</t>
        </is>
      </c>
      <c r="N2036" t="inlineStr">
        <is>
          <t>Potty training without yard safely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🐾 Perfecting your indoor setup prevents damage to your valuable floors. Small adjustments make a massive difference in daily life.</t>
        </is>
      </c>
      <c r="M2037" t="inlineStr">
        <is>
          <t>🏙️ Discover the absolute best apartment training system today.</t>
        </is>
      </c>
      <c r="N2037" t="inlineStr">
        <is>
          <t>Fast potty training dogs apartments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🐶 Adapting to a yard-free lifestyle is incredibly smooth with a strategic plan. Your pet will happily adjust to their new routine.</t>
        </is>
      </c>
      <c r="M2038" t="inlineStr">
        <is>
          <t>🚀 Access the premium 7-day indoor potty program right now.</t>
        </is>
      </c>
      <c r="N2038" t="inlineStr">
        <is>
          <t>Better apartment potty training dogs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🏠 Establishing clear boundaries inside ensures your pet never gets confused. Calm environments lead to faster learning.</t>
        </is>
      </c>
      <c r="M2039" t="inlineStr">
        <is>
          <t>📌 Check out our website for the ultimate busy owner blueprint.</t>
        </is>
      </c>
      <c r="N2039" t="inlineStr">
        <is>
          <t>Perfect apartment dog schedule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✨ Mastering indoor pet care means you never have to worry while at work. Reliable habits bring total peace of mind.</t>
        </is>
      </c>
      <c r="M2040" t="inlineStr">
        <is>
          <t>🏆 Grab the step-by-step apartment dog guide today.</t>
        </is>
      </c>
      <c r="N2040" t="inlineStr">
        <is>
          <t>Daily apartment dog daily routine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🐕 Small layouts are actually perfect for keeping a close eye on new pets. Close supervision naturally leads to quicker success.</t>
        </is>
      </c>
      <c r="M2041" t="inlineStr">
        <is>
          <t>👉 Click here to get the 7-day accident-free training system.</t>
        </is>
      </c>
      <c r="N2041" t="inlineStr">
        <is>
          <t>Fast small space dog training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🏙️ Living high up makes traditional bathroom breaks difficult. Indoor alternatives provide ultimate convenience for you both.</t>
        </is>
      </c>
      <c r="M2042" t="inlineStr">
        <is>
          <t>🐾 Download the essential high-rise potty manual on our site.</t>
        </is>
      </c>
      <c r="N2042" t="inlineStr">
        <is>
          <t>High rise dog potty area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💡 Success in a compact home relies entirely on your daily pet schedule. Routine is the magic ingredient for a spotless space.</t>
        </is>
      </c>
      <c r="M2043" t="inlineStr">
        <is>
          <t>🐶 Discover the simple system for yardless dog training here.</t>
        </is>
      </c>
      <c r="N2043" t="inlineStr">
        <is>
          <t>Ideal puppy area small apartment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🐾 Stopping indoor accidents completely changes the dynamic with your pet. You can finally relax and just enjoy their company.</t>
        </is>
      </c>
      <c r="M2044" t="inlineStr">
        <is>
          <t>⚡ Secure your copy of the 7-day apartment pet guide now.</t>
        </is>
      </c>
      <c r="N2044" t="inlineStr">
        <is>
          <t>Cute puppy set up apartment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🐶 Urban pets adapt incredibly well when given a clear and consistent space. Their intelligence makes indoor routines highly effective.</t>
        </is>
      </c>
      <c r="M2045" t="inlineStr">
        <is>
          <t>🏠 Get the complete behavior-based indoor method today.</t>
        </is>
      </c>
      <c r="N2045" t="inlineStr">
        <is>
          <t>Smart puppy apartment ideas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🏢 Smart owners know that preparation prevents almost all indoor messes. Dedicated zones give your pet absolute clarity.</t>
        </is>
      </c>
      <c r="M2046" t="inlineStr">
        <is>
          <t>🎯 Visit our website to unlock the perfect dog daily schedule.</t>
        </is>
      </c>
      <c r="N2046" t="inlineStr">
        <is>
          <t>Cozy puppy area indoor apartment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Maintaining a pristine environment is simple once your pet understands the routine. Good habits replace bad ones very quickly.</t>
        </is>
      </c>
      <c r="M2047" t="inlineStr">
        <is>
          <t>✨ Grab the 7-day guide to stopping indoor messes instantly.</t>
        </is>
      </c>
      <c r="N2047" t="inlineStr">
        <is>
          <t>Genius apartment dog owner hacks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🐕 Finding the right balance between freedom and boundaries is key for indoor pets. Structure gives them the confidence they need.</t>
        </is>
      </c>
      <c r="M2048" t="inlineStr">
        <is>
          <t>🐕 Click to access the proven small space training blueprint.</t>
        </is>
      </c>
      <c r="N2048" t="inlineStr">
        <is>
          <t>Helpful dog apartment hacks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🏙️ City apartments can be absolute havens for well-behaved pets. Proper bathroom management is the foundation of urban pet care.</t>
        </is>
      </c>
      <c r="M2049" t="inlineStr">
        <is>
          <t>💡 Find out how to train your apartment dog in 7 days here.</t>
        </is>
      </c>
      <c r="N2049" t="inlineStr">
        <is>
          <t>Safe puppy apartment setup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💡 Working long shifts requires a foolproof system for your furry friend. Your living area will remain totally secure and clean.</t>
        </is>
      </c>
      <c r="M2050" t="inlineStr">
        <is>
          <t>🏙️ Get the exclusive high-rise pet routine on our webpage.</t>
        </is>
      </c>
      <c r="N2050" t="inlineStr">
        <is>
          <t>Working owner potty training apartment dog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🐾 Dedicated bathroom zones inside prevent confusion and save your carpets. Your pet naturally wants to keep their living space clean.</t>
        </is>
      </c>
      <c r="M2051" t="inlineStr">
        <is>
          <t>🚀 Download the accident-free method designed for busy owners.</t>
        </is>
      </c>
      <c r="N2051" t="inlineStr">
        <is>
          <t>High rise puppy training tips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🐶 Compact living simply requires more intention behind your daily pet schedule. The results are always worth the initial effort.</t>
        </is>
      </c>
      <c r="M2052" t="inlineStr">
        <is>
          <t>📌 Check out the ultimate 7-day indoor training program today.</t>
        </is>
      </c>
      <c r="N2052" t="inlineStr">
        <is>
          <t>Potty training puppy apartment routine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🏠 Keeping an indoor pet happy involves meeting their needs predictably. Solid routines eliminate all the guesswork.</t>
        </is>
      </c>
      <c r="M2053" t="inlineStr">
        <is>
          <t>🏆 Secure the complete small space dog guide on our site.</t>
        </is>
      </c>
      <c r="N2053" t="inlineStr">
        <is>
          <t>Apartment puppy training for beginners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Trust is built when your pet knows exactly what is expected of them indoors. Clear rules create a harmonious home environment.</t>
        </is>
      </c>
      <c r="M2054" t="inlineStr">
        <is>
          <t>👉 Grab the proven 7-day system for a spotless apartment.</t>
        </is>
      </c>
      <c r="N2054" t="inlineStr">
        <is>
          <t>Start potty training in apartment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🐕 Managing bathroom habits in a small home is a highly valuable skill. Once mastered your daily life becomes incredibly relaxed.</t>
        </is>
      </c>
      <c r="M2055" t="inlineStr">
        <is>
          <t>🐾 Click here to discover the best yard-free potty routine.</t>
        </is>
      </c>
      <c r="N2055" t="inlineStr">
        <is>
          <t>Raising puppy in apartment easily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🏙️ High rise dwellers need specialized solutions to keep their pets comfortable. Indoor options eliminate the stress of the elevator ride.</t>
        </is>
      </c>
      <c r="M2056" t="inlineStr">
        <is>
          <t>🐶 Get your hands on the 7-day apartment dog manual now.</t>
        </is>
      </c>
      <c r="N2056" t="inlineStr">
        <is>
          <t>Urban dog potty training schedule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💡 Proven routines take the frustration out of indoor pet management. You will love how quickly they learn the ropes.</t>
        </is>
      </c>
      <c r="M2057" t="inlineStr">
        <is>
          <t>⚡ Visit our site for the complete indoor potty training blueprint.</t>
        </is>
      </c>
      <c r="N2057" t="inlineStr">
        <is>
          <t>Top puppy in apartment tips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🐾 Protecting your floors from damage is easy with the right setup. Your pet will learn to use only their designated spot.</t>
        </is>
      </c>
      <c r="M2058" t="inlineStr">
        <is>
          <t>🏠 Access the accident-free system for urban dogs right here.</t>
        </is>
      </c>
      <c r="N2058" t="inlineStr">
        <is>
          <t>Happy puppy in an apartment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🐶 Life without a backyard means bringing the solution inside. Clever placements make the process perfectly natural.</t>
        </is>
      </c>
      <c r="M2059" t="inlineStr">
        <is>
          <t>🎯 Download our premium 7-day guide to a clean home today.</t>
        </is>
      </c>
      <c r="N2059" t="inlineStr">
        <is>
          <t>Busy owner apartment puppy schedule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🏢 Avoiding the mad dash to the lobby is the best part of indoor setups. Your routine becomes peaceful and controlled.</t>
        </is>
      </c>
      <c r="M2060" t="inlineStr">
        <is>
          <t>✨ Discover the fast-track method for apartment dogs on our site.</t>
        </is>
      </c>
      <c r="N2060" t="inlineStr">
        <is>
          <t>Potty training without yard hacks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Coming home to a fresh smelling space is the ultimate goal. Consistent training guarantees this wonderful result.</t>
        </is>
      </c>
      <c r="M2061" t="inlineStr">
        <is>
          <t>🐕 Grab the comprehensive behavior-based training program now.</t>
        </is>
      </c>
      <c r="N2061" t="inlineStr">
        <is>
          <t>Potty training dogs apartments fast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🐕 Helping your pet understand indoor boundaries is highly rewarding. They feel proud when they know they are doing it right.</t>
        </is>
      </c>
      <c r="M2062" t="inlineStr">
        <is>
          <t>💡 Click through to get the exact schedule for indoor pets.</t>
        </is>
      </c>
      <c r="N2062" t="inlineStr">
        <is>
          <t>Smooth apartment potty training dogs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🏙️ Urban pet care relies heavily on innovative indoor strategies. Creating the right space solves the biggest daily challenges.</t>
        </is>
      </c>
      <c r="M2063" t="inlineStr">
        <is>
          <t>🏙️ Get the 7-day high-rise dog training masterclass here.</t>
        </is>
      </c>
      <c r="N2063" t="inlineStr">
        <is>
          <t>Predictable apartment dog schedule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💡 Positive reinforcement paired with a strict schedule works wonders indoors. Your compact home will stay beautifully clean.</t>
        </is>
      </c>
      <c r="M2064" t="inlineStr">
        <is>
          <t>🚀 Unlock the ultimate small space potty guide on our website.</t>
        </is>
      </c>
      <c r="N2064" t="inlineStr">
        <is>
          <t>Healthy apartment dog daily routine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🐾 Creating a safe and clear bathroom zone is essential for apartment pets. They thrive on the predictability of the space.</t>
        </is>
      </c>
      <c r="M2065" t="inlineStr">
        <is>
          <t>📌 Secure your access to the 7-day accident-free method today.</t>
        </is>
      </c>
      <c r="N2065" t="inlineStr">
        <is>
          <t>Essential small space dog training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🐶 Successful indoor living means eliminating all opportunities for mistakes. Careful management prevents habits you do not want.</t>
        </is>
      </c>
      <c r="M2066" t="inlineStr">
        <is>
          <t>🏆 Visit our site to download the essential apartment dog manual.</t>
        </is>
      </c>
      <c r="N2066" t="inlineStr">
        <is>
          <t>Clean high rise dog potty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🏠 Yardless homes are perfectly fine for pets with the right indoor strategy. The adjustment period is surprisingly short.</t>
        </is>
      </c>
      <c r="M2067" t="inlineStr">
        <is>
          <t>👉 Grab the proven routine for busy pet owners right now.</t>
        </is>
      </c>
      <c r="N2067" t="inlineStr">
        <is>
          <t>Best puppy area small apartment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Spotless carpets are the reward for establishing a solid pet routine. Your home remains a relaxing sanctuary for everyone.</t>
        </is>
      </c>
      <c r="M2068" t="inlineStr">
        <is>
          <t>🐾 Discover the complete 7-day yardless training system here.</t>
        </is>
      </c>
      <c r="N2068" t="inlineStr">
        <is>
          <t>Simple puppy set up apartment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🐕 Routine is the absolute best tool for managing an indoor pet. They quickly adapt to the rhythm of your daily life.</t>
        </is>
      </c>
      <c r="M2069" t="inlineStr">
        <is>
          <t>🐶 Click here to get the ultimate indoor dog training guide.</t>
        </is>
      </c>
      <c r="N2069" t="inlineStr">
        <is>
          <t>Creative puppy apartment ideas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🏙️ Balcony setups and indoor pads offer fantastic alternatives to grass. High rise living suddenly becomes incredibly pet friendly.</t>
        </is>
      </c>
      <c r="M2070" t="inlineStr">
        <is>
          <t>⚡ Access the step-by-step 7-day potty program on our webpage.</t>
        </is>
      </c>
      <c r="N2070" t="inlineStr">
        <is>
          <t>Perfect puppy area indoor apartment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💡 Consistency is the single most important factor for indoor success. Your furry friend will mirror your level of commitment.</t>
        </is>
      </c>
      <c r="M2071" t="inlineStr">
        <is>
          <t>🏠 Find the perfect blueprint for high-rise living on our site.</t>
        </is>
      </c>
      <c r="N2071" t="inlineStr">
        <is>
          <t>Daily apartment dog owner hacks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🐾 Designing a functional pet zone requires very little space. The impact on your daily life will be absolutely huge.</t>
        </is>
      </c>
      <c r="M2072" t="inlineStr">
        <is>
          <t>🎯 Download the 7-day accident-free protocol for apartment dogs.</t>
        </is>
      </c>
      <c r="N2072" t="inlineStr">
        <is>
          <t>Best dog apartment hacks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🐶 Preventing mistakes is much easier than correcting them later. Proactive indoor setups set your pet up for total success.</t>
        </is>
      </c>
      <c r="M2073" t="inlineStr">
        <is>
          <t>✨ Get the premium guide to stopping dog messes completely today.</t>
        </is>
      </c>
      <c r="N2073" t="inlineStr">
        <is>
          <t>Clean puppy apartment setup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🏢 Eliminating the stress of late night outdoor trips is a massive relief. Indoor solutions keep everyone warm and safe.</t>
        </is>
      </c>
      <c r="M2074" t="inlineStr">
        <is>
          <t>🐕 Check out our site for the best small space training method.</t>
        </is>
      </c>
      <c r="N2074" t="inlineStr">
        <is>
          <t>Master potty training apartment dog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✨ Achieving an accident-free home takes dedicated effort but is highly rewarding. Your space stays fresh and inviting every day.</t>
        </is>
      </c>
      <c r="M2075" t="inlineStr">
        <is>
          <t>💡 Grab the complete 7-day indoor potty system right here.</t>
        </is>
      </c>
      <c r="N2075" t="inlineStr">
        <is>
          <t>High rise puppy training plan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🐕 Happy indoor pets rely on their owners for clear bathroom directions. Setting up a specific zone makes the rules obvious.</t>
        </is>
      </c>
      <c r="M2076" t="inlineStr">
        <is>
          <t>🏙️ Discover the ultimate high-rise dog schedule on our website.</t>
        </is>
      </c>
      <c r="N2076" t="inlineStr">
        <is>
          <t>Safe potty training puppy apartment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🏙️ Concrete jungles demand creative approaches to daily pet routines. Your apartment can easily accommodate their needs.</t>
        </is>
      </c>
      <c r="M2077" t="inlineStr">
        <is>
          <t>🚀 Secure the 7-day accident-free training manual today.</t>
        </is>
      </c>
      <c r="N2077" t="inlineStr">
        <is>
          <t>Master apartment puppy training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💡 Proper scheduling ensures your pet never has to guess where to go. Their confidence grows with every successful day.</t>
        </is>
      </c>
      <c r="M2078" t="inlineStr">
        <is>
          <t>📌 Click to access the comprehensive apartment pet guide now.</t>
        </is>
      </c>
      <c r="N2078" t="inlineStr">
        <is>
          <t>Easy potty training in apartment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🐾 Saving your rugs from permanent damage starts with a better routine. Clever indoor management prevents the worst messes.</t>
        </is>
      </c>
      <c r="M2079" t="inlineStr">
        <is>
          <t>🏆 Get the exact behavior-based routine for indoor dogs here.</t>
        </is>
      </c>
      <c r="N2079" t="inlineStr">
        <is>
          <t>Guide to raising puppy in apartment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🐶 Small environments mean your pet is always close by for easy monitoring. This proximity makes establishing habits much faster.</t>
        </is>
      </c>
      <c r="M2080" t="inlineStr">
        <is>
          <t>👉 Visit our site to grab the 7-day small space blueprint.</t>
        </is>
      </c>
      <c r="N2080" t="inlineStr">
        <is>
          <t>Quick urban dog potty training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🏠 Embracing indoor solutions changes the way you experience pet ownership. The convenience factor cannot be overstated.</t>
        </is>
      </c>
      <c r="M2081" t="inlineStr">
        <is>
          <t>🐾 Download the complete yard-free training program today.</t>
        </is>
      </c>
      <c r="N2081" t="inlineStr">
        <is>
          <t>Daily puppy in apartment tips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Peace of mind comes from knowing your indoor setup is completely foolproof. You can leave the house without any anxiety.</t>
        </is>
      </c>
      <c r="M2082" t="inlineStr">
        <is>
          <t>🐶 Grab the 7-day guide designed specifically for busy owners.</t>
        </is>
      </c>
      <c r="N2082" t="inlineStr">
        <is>
          <t>Caring for puppy in an apartment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🐕 Guiding your pet through their daily routine builds an incredible bond. They look to you for structure and security.</t>
        </is>
      </c>
      <c r="M2083" t="inlineStr">
        <is>
          <t>⚡ Click here to discover the accident-free apartment method.</t>
        </is>
      </c>
      <c r="N2083" t="inlineStr">
        <is>
          <t>Complete apartment puppy schedule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🏙️ Elevator living practically requires a dedicated indoor bathroom spot. It saves time and prevents uncomfortable emergencies.</t>
        </is>
      </c>
      <c r="M2084" t="inlineStr">
        <is>
          <t>🏠 Secure your copy of the ultimate indoor dog manual now.</t>
        </is>
      </c>
      <c r="N2084" t="inlineStr">
        <is>
          <t>Easy potty training without yard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💡 Working with canine instincts makes indoor routines feel completely natural. They quickly accept their designated zone as normal.</t>
        </is>
      </c>
      <c r="M2085" t="inlineStr">
        <is>
          <t>🎯 Get the premium 7-day potty training system on our site.</t>
        </is>
      </c>
      <c r="N2085" t="inlineStr">
        <is>
          <t>Fast potty training dogs apartments guide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🐾 Transforming a corner of your home into a pet area solves everything. Clarity prevents any future confusion.</t>
        </is>
      </c>
      <c r="M2086" t="inlineStr">
        <is>
          <t>✨ Find out how to perfectly train your high-rise dog here.</t>
        </is>
      </c>
      <c r="N2086" t="inlineStr">
        <is>
          <t>Quick apartment potty training dogs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🐶 Yard-free living just means the bathroom is handled slightly differently. Consistency makes the indoor method highly successful.</t>
        </is>
      </c>
      <c r="M2087" t="inlineStr">
        <is>
          <t>🐕 Access the complete small space routine on our webpage.</t>
        </is>
      </c>
      <c r="N2087" t="inlineStr">
        <is>
          <t>Consistent apartment dog schedule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🏢 Busy professionals need reliable systems for their indoor pets. Structured habits ensure you never come home to a surprise.</t>
        </is>
      </c>
      <c r="M2088" t="inlineStr">
        <is>
          <t>💡 Download the 7-day accident-free masterclass for urban pets.</t>
        </is>
      </c>
      <c r="N2088" t="inlineStr">
        <is>
          <t>Easy apartment dog daily routine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✨ Beautiful interiors can easily be maintained with a new pet. It simply requires a strategic approach to their daily needs.</t>
        </is>
      </c>
      <c r="M2089" t="inlineStr">
        <is>
          <t>🏙️ Grab the step-by-step guide to a spotless apartment today.</t>
        </is>
      </c>
      <c r="N2089" t="inlineStr">
        <is>
          <t>Effective small space dog training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🐕 Comfort and cleanliness go hand in hand with proper indoor management. Your pet will love having a predictable schedule.</t>
        </is>
      </c>
      <c r="M2090" t="inlineStr">
        <is>
          <t>🚀 Visit our website for the proven indoor dog training system.</t>
        </is>
      </c>
      <c r="N2090" t="inlineStr">
        <is>
          <t>High rise dog potty tips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🏙️ Mastering the high rise pet lifestyle is totally achievable. Clever setups make the vertical distance completely irrelevant.</t>
        </is>
      </c>
      <c r="M2091" t="inlineStr">
        <is>
          <t>📌 Click through to secure the 7-day high-rise potty blueprint.</t>
        </is>
      </c>
      <c r="N2091" t="inlineStr">
        <is>
          <t>Organizing puppy area small apartment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💡 Removing ambiguity is the fastest way to achieve indoor success. Clear boundaries lead to perfect behavior every single time.</t>
        </is>
      </c>
      <c r="M2092" t="inlineStr">
        <is>
          <t>🏆 Get the essential manual for yardless dog owners right here.</t>
        </is>
      </c>
      <c r="N2092" t="inlineStr">
        <is>
          <t>Preparing puppy set up apartment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🐾 Practical solutions for compact homes make pet care incredibly simple. A few smart adjustments change your entire day.</t>
        </is>
      </c>
      <c r="M2093" t="inlineStr">
        <is>
          <t>👉 Discover the complete 7-day apartment training program now.</t>
        </is>
      </c>
      <c r="N2093" t="inlineStr">
        <is>
          <t>Useful puppy apartment ideas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🐶 Indoor pets learn exceptionally well when distractions are limited. The small space actually works to your advantage.</t>
        </is>
      </c>
      <c r="M2094" t="inlineStr">
        <is>
          <t>🐾 Grab the behavior-based guide to stopping indoor messes today.</t>
        </is>
      </c>
      <c r="N2094" t="inlineStr">
        <is>
          <t>Neat puppy area indoor apartment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🏠 Your living space remains entirely yours when pets learn the rules. Respect for the home is built through daily routine.</t>
        </is>
      </c>
      <c r="M2095" t="inlineStr">
        <is>
          <t>🐶 Download the ultimate busy owner dog schedule on our site.</t>
        </is>
      </c>
      <c r="N2095" t="inlineStr">
        <is>
          <t>Top apartment dog owner hacks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Clean environments reduce stress for both you and your furry companion. Solid strategies keep everything perfectly orderly.</t>
        </is>
      </c>
      <c r="M2096" t="inlineStr">
        <is>
          <t>⚡ Check out the 7-day accident-free method for small spaces.</t>
        </is>
      </c>
      <c r="N2096" t="inlineStr">
        <is>
          <t>Proven dog apartment hacks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🐕 Dedicated pet parents know that routine is the secret to success. Indoor living becomes a joy when messes are eliminated.</t>
        </is>
      </c>
      <c r="M2097" t="inlineStr">
        <is>
          <t>🏠 Click here to get the premium indoor potty training guide.</t>
        </is>
      </c>
      <c r="N2097" t="inlineStr">
        <is>
          <t>Simple puppy apartment setup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🏙️ Urban apartments demand efficiency in every aspect of pet care. Proper setups streamline the entire bathroom process.</t>
        </is>
      </c>
      <c r="M2098" t="inlineStr">
        <is>
          <t>🎯 Secure the complete 7-day blueprint for urban dogs today.</t>
        </is>
      </c>
      <c r="N2098" t="inlineStr">
        <is>
          <t>Indoor potty training apartment dog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💡 Simple adjustments to your daily schedule create massive behavioral improvements. Your indoor space will absolutely thank you.</t>
        </is>
      </c>
      <c r="M2099" t="inlineStr">
        <is>
          <t>✨ Visit our site to access the ultimate high-rise pet manual.</t>
        </is>
      </c>
      <c r="N2099" t="inlineStr">
        <is>
          <t>High rise puppy training basics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🐾 Providing a clear designated area inside shows your pet exactly what to do. The results are a spotless home and a happy dog.</t>
        </is>
      </c>
      <c r="M2100" t="inlineStr">
        <is>
          <t>🐕 Grab the proven 7-day system for yard-free living right now.</t>
        </is>
      </c>
      <c r="N2100" t="inlineStr">
        <is>
          <t>Successful potty training puppy apartment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🐶 Achieving perfect indoor habits requires a bit of daily dedication. Your reward is a permanently clean and fresh living space.</t>
        </is>
      </c>
      <c r="M2101" t="inlineStr">
        <is>
          <t>💡 Get your hands on the comprehensive apartment dog guide here.</t>
        </is>
      </c>
      <c r="N2101" t="inlineStr">
        <is>
          <t>Modern apartment puppy training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🐾 Managing your dog's bathroom needs indoors is entirely possible with the correct routine. Your small space can stay completely clean and fresh.</t>
        </is>
      </c>
      <c r="M2102" t="inlineStr">
        <is>
          <t>👉 Get the complete 7-day apartment potty guide on our site.</t>
        </is>
      </c>
      <c r="N2102" t="inlineStr">
        <is>
          <t>Potty training apartment dog schedule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🐶 Urban living with a furry friend requires some smart bathroom solutions. Consistency will quickly eliminate any indoor messes.</t>
        </is>
      </c>
      <c r="M2103" t="inlineStr">
        <is>
          <t>⚡ Discover the accident-free method for busy owners today.</t>
        </is>
      </c>
      <c r="N2103" t="inlineStr">
        <is>
          <t>Easy high rise puppy training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🏢 High rise living does not have to mean endless elevator trips for bathroom breaks. Proper indoor setups make life much easier for your pet.</t>
        </is>
      </c>
      <c r="M2104" t="inlineStr">
        <is>
          <t>🐶 Grab your copy of the indoor training manual now.</t>
        </is>
      </c>
      <c r="N2104" t="inlineStr">
        <is>
          <t>Potty training puppy apartment tips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✨ Training your furry companion in a small space requires patience and the right schedule. It is completely possible to have an accident-free home.</t>
        </is>
      </c>
      <c r="M2105" t="inlineStr">
        <is>
          <t>🐾 Click here to download the proven 7-day system.</t>
        </is>
      </c>
      <c r="N2105" t="inlineStr">
        <is>
          <t>Apartment puppy training routine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🐕 Raising a happy pet indoors requires a solid daily routine. Indoor training becomes simple once you establish clear habits.</t>
        </is>
      </c>
      <c r="M2106" t="inlineStr">
        <is>
          <t>🏠 Visit our website for the ultimate small space training blueprint.</t>
        </is>
      </c>
      <c r="N2106" t="inlineStr">
        <is>
          <t>Potty training in apartment made simple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🏙️ City living with a dog is wonderful when you have the proper indoor setup. Building a dedicated space helps them understand where to go.</t>
        </is>
      </c>
      <c r="M2107" t="inlineStr">
        <is>
          <t>🎯 Secure your access to the complete 7-day potty program.</t>
        </is>
      </c>
      <c r="N2107" t="inlineStr">
        <is>
          <t>Raising puppy in apartment guide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💡 Smart routines are the foundation of successful indoor dog care. Your space will remain spotless when you follow a proven method.</t>
        </is>
      </c>
      <c r="M2108" t="inlineStr">
        <is>
          <t>✨ Check out our website to learn the accident-free method.</t>
        </is>
      </c>
      <c r="N2108" t="inlineStr">
        <is>
          <t>Urban dog potty training success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🐾 Small living spaces mean you need to be creative with your pet's bathroom habits. Consistency makes everything so much easier for both of you.</t>
        </is>
      </c>
      <c r="M2109" t="inlineStr">
        <is>
          <t>🐕 Get the behavior-based training system for apartment dogs here.</t>
        </is>
      </c>
      <c r="N2109" t="inlineStr">
        <is>
          <t>Puppy in apartment tips and tricks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🐶 Life without a yard simply requires a slightly different approach to pet care. Indoor setups keep your furry friend comfortable and stress-free.</t>
        </is>
      </c>
      <c r="M2110" t="inlineStr">
        <is>
          <t>💡 Unlock the secrets to a clean home with our 7-day guide.</t>
        </is>
      </c>
      <c r="N2110" t="inlineStr">
        <is>
          <t>Best puppy apartment setup ideas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🏠 Setting up a designated area indoors gives your pet security and clarity. Creating strong boundaries prevents confusing messes on your carpets.</t>
        </is>
      </c>
      <c r="M2111" t="inlineStr">
        <is>
          <t>🏙️ Grab the high-rise dog potty training manual on our site.</t>
        </is>
      </c>
      <c r="N2111" t="inlineStr">
        <is>
          <t>Potty training without yard solutions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Preventing indoor messes is all about understanding canine behavior. Your living area can remain beautiful even with a new pet.</t>
        </is>
      </c>
      <c r="M2112" t="inlineStr">
        <is>
          <t>🚀 Start your 7-day journey to an accident-free apartment today.</t>
        </is>
      </c>
      <c r="N2112" t="inlineStr">
        <is>
          <t>Potty training dogs apartments guide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🐕 Establishing a predictable schedule reduces anxiety for your furry companion. They learn incredibly fast when expectations are clear.</t>
        </is>
      </c>
      <c r="M2113" t="inlineStr">
        <is>
          <t>📌 Click through to get the proven schedule for busy dog owners.</t>
        </is>
      </c>
      <c r="N2113" t="inlineStr">
        <is>
          <t>Apartment dog schedule for busy owners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🏙️ High rise apartments require strategic thinking for your dog's daily needs. Clever indoor setups are an absolute game changer for busy owners.</t>
        </is>
      </c>
      <c r="M2114" t="inlineStr">
        <is>
          <t>🏆 Find the ultimate small space puppy guide on our website.</t>
        </is>
      </c>
      <c r="N2114" t="inlineStr">
        <is>
          <t>Apartment dog daily routine planner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💡 Indoor training works beautifully when you align it with natural canine instincts. Predictability is the secret to a perfectly clean space.</t>
        </is>
      </c>
      <c r="M2115" t="inlineStr">
        <is>
          <t>👉 Download the 7-day accident-free method directly from our site.</t>
        </is>
      </c>
      <c r="N2115" t="inlineStr">
        <is>
          <t>Small space dog training methods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🐾 Puppies thrive on routine especially when living in smaller spaces. Eliminating confusion helps them succeed much faster.</t>
        </is>
      </c>
      <c r="M2116" t="inlineStr">
        <is>
          <t>🐾 Discover how to train your indoor dog in just one week.</t>
        </is>
      </c>
      <c r="N2116" t="inlineStr">
        <is>
          <t>High rise dog potty solutions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🐶 Careful planning turns any small layout into a wonderful home for your pet. Clear communication stops unwanted messes before they happen.</t>
        </is>
      </c>
      <c r="M2117" t="inlineStr">
        <is>
          <t>🐶 Get the essential blueprint for yardless potty training right here.</t>
        </is>
      </c>
      <c r="N2117" t="inlineStr">
        <is>
          <t>Puppy area small apartment design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🏢 Busy schedules combined with indoor living demand an efficient bathroom strategy. It feels amazing to come home to a clean floor.</t>
        </is>
      </c>
      <c r="M2118" t="inlineStr">
        <is>
          <t>⚡ Access the complete behavior-based dog routine on our page.</t>
        </is>
      </c>
      <c r="N2118" t="inlineStr">
        <is>
          <t>Puppy set up apartment inspiration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Transforming your space into a pet-friendly zone is easier than you think. Smart preparation prevents the frustration of constant cleanups.</t>
        </is>
      </c>
      <c r="M2119" t="inlineStr">
        <is>
          <t>🏠 Learn the exact 7-day system for apartment dogs today.</t>
        </is>
      </c>
      <c r="N2119" t="inlineStr">
        <is>
          <t>Brilliant puppy apartment ideas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🐕 Building trust through consistent routines is the best way to handle indoor living. Your furry friend wants to do the right thing.</t>
        </is>
      </c>
      <c r="M2120" t="inlineStr">
        <is>
          <t>🎯 Grab the premium guide to stopping indoor accidents instantly.</t>
        </is>
      </c>
      <c r="N2120" t="inlineStr">
        <is>
          <t>Puppy area indoor apartment layout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🏙️ Navigating city life with your pet requires reliable bathroom solutions. Setting up a proper indoor zone eliminates the stress of rushing outside.</t>
        </is>
      </c>
      <c r="M2121" t="inlineStr">
        <is>
          <t>✨ Visit our site for the proven indoor dog training protocol.</t>
        </is>
      </c>
      <c r="N2121" t="inlineStr">
        <is>
          <t>Apartment dog owner hacks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💡 Success comes from working with your pet's natural habits rather than against them. Small environments are perfect for focused learning.</t>
        </is>
      </c>
      <c r="M2122" t="inlineStr">
        <is>
          <t>🐕 Click here to grab the 7-day potty training masterclass.</t>
        </is>
      </c>
      <c r="N2122" t="inlineStr">
        <is>
          <t>Clever dog apartment hacks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🐾 Keeping carpets spotless is the main goal of any indoor pet routine. Structured days make this totally achievable.</t>
        </is>
      </c>
      <c r="M2123" t="inlineStr">
        <is>
          <t>💡 Discover the busy owner's guide to a clean apartment here.</t>
        </is>
      </c>
      <c r="N2123" t="inlineStr">
        <is>
          <t>Ultimate puppy apartment setup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🐶 Indoor setups provide incredible convenience for busy pet owners. Proper placement ensures your furry friend always knows exactly where to go.</t>
        </is>
      </c>
      <c r="M2124" t="inlineStr">
        <is>
          <t>🏙️ Get your hands on the complete high-rise dog manual today.</t>
        </is>
      </c>
      <c r="N2124" t="inlineStr">
        <is>
          <t>Easy apartment potty training dogs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🏠 Living in a space without a yard just means you need smarter systems. Daily routines become effortless once established.</t>
        </is>
      </c>
      <c r="M2125" t="inlineStr">
        <is>
          <t>🚀 Check out the 7-day system that guarantees a spotless home.</t>
        </is>
      </c>
      <c r="N2125" t="inlineStr">
        <is>
          <t>Simple potty training apartment dog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Clean floors are possible even if you work long hours away from home. Understanding canine signals is the first step to success.</t>
        </is>
      </c>
      <c r="M2126" t="inlineStr">
        <is>
          <t>📌 Download our exclusive apartment dog training guide now.</t>
        </is>
      </c>
      <c r="N2126" t="inlineStr">
        <is>
          <t>Best apartment puppy schedule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🐕 Designing the perfect indoor layout saves your sanity and your flooring. Your pet will appreciate having a specific designated spot.</t>
        </is>
      </c>
      <c r="M2127" t="inlineStr">
        <is>
          <t>🏆 Secure the accident-free blueprint on our website right now.</t>
        </is>
      </c>
      <c r="N2127" t="inlineStr">
        <is>
          <t>Potty training puppy apartment hacks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🏙️ Balcony and indoor solutions are essential for high rise pet owners. Efficient systems keep both you and your pet completely relaxed.</t>
        </is>
      </c>
      <c r="M2128" t="inlineStr">
        <is>
          <t>👉 Click to access the 7-day potty routine for urban pets.</t>
        </is>
      </c>
      <c r="N2128" t="inlineStr">
        <is>
          <t>Fast apartment puppy training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💡 Eliminating confusion is the fastest route to an accident-free living space. Clear signals help your furry friend understand the rules.</t>
        </is>
      </c>
      <c r="M2129" t="inlineStr">
        <is>
          <t>🐾 Find the perfect schedule for your indoor dog on our site.</t>
        </is>
      </c>
      <c r="N2129" t="inlineStr">
        <is>
          <t>Quick potty training in apartment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🐾 Discovering the right rhythm transforms the entire indoor living experience. Pet ownership in small spaces can be completely joy-filled.</t>
        </is>
      </c>
      <c r="M2130" t="inlineStr">
        <is>
          <t>🐶 Grab the complete small space potty solution today.</t>
        </is>
      </c>
      <c r="N2130" t="inlineStr">
        <is>
          <t>Raising puppy in apartment safely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🐶 Your daily routine dictates how quickly your pet adapts to indoor rules. Focused attention early on prevents months of frustration.</t>
        </is>
      </c>
      <c r="M2131" t="inlineStr">
        <is>
          <t>⚡ Discover the 7-day strategy that ends apartment messes.</t>
        </is>
      </c>
      <c r="N2131" t="inlineStr">
        <is>
          <t>High rise puppy training schedule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🏢 Managing a pet without immediate outdoor access just takes the right knowledge. Clever indoor zones solve the biggest urban challenges.</t>
        </is>
      </c>
      <c r="M2132" t="inlineStr">
        <is>
          <t>🏠 Get the ultimate yard-free training program on our webpage.</t>
        </is>
      </c>
      <c r="N2132" t="inlineStr">
        <is>
          <t>Urban dog potty training methods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Keeping your home smelling fresh requires a solid strategy for your pet. Consistent habits build a beautifully clean environment.</t>
        </is>
      </c>
      <c r="M2133" t="inlineStr">
        <is>
          <t>🎯 Visit our site to download the fast-track potty system.</t>
        </is>
      </c>
      <c r="N2133" t="inlineStr">
        <is>
          <t>Puppy in apartment tips for beginners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🐕 Every pet can master indoor rules when given the correct guidance. Small space living becomes a breeze with good habits.</t>
        </is>
      </c>
      <c r="M2134" t="inlineStr">
        <is>
          <t>✨ Unlock the exact routine for high-rise dogs right here.</t>
        </is>
      </c>
      <c r="N2134" t="inlineStr">
        <is>
          <t>Adapting puppy in an apartment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🏙️ Urban environments pose unique challenges for pet bathroom schedules. Fortunately smart setups completely neutralize these obstacles.</t>
        </is>
      </c>
      <c r="M2135" t="inlineStr">
        <is>
          <t>🐕 Click through to secure your 7-day accident-free guide.</t>
        </is>
      </c>
      <c r="N2135" t="inlineStr">
        <is>
          <t>Strict apartment puppy schedule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💡 Creating a structured day is the kindest thing you can do for your indoor pet. They will reward you with perfect behavior.</t>
        </is>
      </c>
      <c r="M2136" t="inlineStr">
        <is>
          <t>💡 Get the comprehensive small space dog manual on our site.</t>
        </is>
      </c>
      <c r="N2136" t="inlineStr">
        <is>
          <t>Potty training without yard safely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🐾 Perfecting your indoor setup prevents damage to your valuable floors. Small adjustments make a massive difference in daily life.</t>
        </is>
      </c>
      <c r="M2137" t="inlineStr">
        <is>
          <t>🏙️ Discover the absolute best apartment training system today.</t>
        </is>
      </c>
      <c r="N2137" t="inlineStr">
        <is>
          <t>Fast potty training dogs apartments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🐶 Adapting to a yard-free lifestyle is incredibly smooth with a strategic plan. Your pet will happily adjust to their new routine.</t>
        </is>
      </c>
      <c r="M2138" t="inlineStr">
        <is>
          <t>🚀 Access the premium 7-day indoor potty program right now.</t>
        </is>
      </c>
      <c r="N2138" t="inlineStr">
        <is>
          <t>Better apartment potty training dogs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🏠 Establishing clear boundaries inside ensures your pet never gets confused. Calm environments lead to faster learning.</t>
        </is>
      </c>
      <c r="M2139" t="inlineStr">
        <is>
          <t>📌 Check out our website for the ultimate busy owner blueprint.</t>
        </is>
      </c>
      <c r="N2139" t="inlineStr">
        <is>
          <t>Perfect apartment dog schedule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✨ Mastering indoor pet care means you never have to worry while at work. Reliable habits bring total peace of mind.</t>
        </is>
      </c>
      <c r="M2140" t="inlineStr">
        <is>
          <t>🏆 Grab the step-by-step apartment dog guide today.</t>
        </is>
      </c>
      <c r="N2140" t="inlineStr">
        <is>
          <t>Daily apartment dog daily routine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🐕 Small layouts are actually perfect for keeping a close eye on new pets. Close supervision naturally leads to quicker success.</t>
        </is>
      </c>
      <c r="M2141" t="inlineStr">
        <is>
          <t>👉 Click here to get the 7-day accident-free training system.</t>
        </is>
      </c>
      <c r="N2141" t="inlineStr">
        <is>
          <t>Fast small space dog training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🏙️ Living high up makes traditional bathroom breaks difficult. Indoor alternatives provide ultimate convenience for you both.</t>
        </is>
      </c>
      <c r="M2142" t="inlineStr">
        <is>
          <t>🐾 Download the essential high-rise potty manual on our site.</t>
        </is>
      </c>
      <c r="N2142" t="inlineStr">
        <is>
          <t>High rise dog potty area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💡 Success in a compact home relies entirely on your daily pet schedule. Routine is the magic ingredient for a spotless space.</t>
        </is>
      </c>
      <c r="M2143" t="inlineStr">
        <is>
          <t>🐶 Discover the simple system for yardless dog training here.</t>
        </is>
      </c>
      <c r="N2143" t="inlineStr">
        <is>
          <t>Ideal puppy area small apartment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🐾 Stopping indoor accidents completely changes the dynamic with your pet. You can finally relax and just enjoy their company.</t>
        </is>
      </c>
      <c r="M2144" t="inlineStr">
        <is>
          <t>⚡ Secure your copy of the 7-day apartment pet guide now.</t>
        </is>
      </c>
      <c r="N2144" t="inlineStr">
        <is>
          <t>Cute puppy set up apartment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🐶 Urban pets adapt incredibly well when given a clear and consistent space. Their intelligence makes indoor routines highly effective.</t>
        </is>
      </c>
      <c r="M2145" t="inlineStr">
        <is>
          <t>🏠 Get the complete behavior-based indoor method today.</t>
        </is>
      </c>
      <c r="N2145" t="inlineStr">
        <is>
          <t>Smart puppy apartment ideas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🏢 Smart owners know that preparation prevents almost all indoor messes. Dedicated zones give your pet absolute clarity.</t>
        </is>
      </c>
      <c r="M2146" t="inlineStr">
        <is>
          <t>🎯 Visit our website to unlock the perfect dog daily schedule.</t>
        </is>
      </c>
      <c r="N2146" t="inlineStr">
        <is>
          <t>Cozy puppy area indoor apartment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Maintaining a pristine environment is simple once your pet understands the routine. Good habits replace bad ones very quickly.</t>
        </is>
      </c>
      <c r="M2147" t="inlineStr">
        <is>
          <t>✨ Grab the 7-day guide to stopping indoor messes instantly.</t>
        </is>
      </c>
      <c r="N2147" t="inlineStr">
        <is>
          <t>Genius apartment dog owner hacks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🐕 Finding the right balance between freedom and boundaries is key for indoor pets. Structure gives them the confidence they need.</t>
        </is>
      </c>
      <c r="M2148" t="inlineStr">
        <is>
          <t>🐕 Click to access the proven small space training blueprint.</t>
        </is>
      </c>
      <c r="N2148" t="inlineStr">
        <is>
          <t>Helpful dog apartment hacks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🏙️ City apartments can be absolute havens for well-behaved pets. Proper bathroom management is the foundation of urban pet care.</t>
        </is>
      </c>
      <c r="M2149" t="inlineStr">
        <is>
          <t>💡 Find out how to train your apartment dog in 7 days here.</t>
        </is>
      </c>
      <c r="N2149" t="inlineStr">
        <is>
          <t>Safe puppy apartment setup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💡 Working long shifts requires a foolproof system for your furry friend. Your living area will remain totally secure and clean.</t>
        </is>
      </c>
      <c r="M2150" t="inlineStr">
        <is>
          <t>🏙️ Get the exclusive high-rise pet routine on our webpage.</t>
        </is>
      </c>
      <c r="N2150" t="inlineStr">
        <is>
          <t>Working owner potty training apartment dog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🐾 Dedicated bathroom zones inside prevent confusion and save your carpets. Your pet naturally wants to keep their living space clean.</t>
        </is>
      </c>
      <c r="M2151" t="inlineStr">
        <is>
          <t>🚀 Download the accident-free method designed for busy owners.</t>
        </is>
      </c>
      <c r="N2151" t="inlineStr">
        <is>
          <t>High rise puppy training tips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🐶 Compact living simply requires more intention behind your daily pet schedule. The results are always worth the initial effort.</t>
        </is>
      </c>
      <c r="M2152" t="inlineStr">
        <is>
          <t>📌 Check out the ultimate 7-day indoor training program today.</t>
        </is>
      </c>
      <c r="N2152" t="inlineStr">
        <is>
          <t>Potty training puppy apartment routine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🏠 Keeping an indoor pet happy involves meeting their needs predictably. Solid routines eliminate all the guesswork.</t>
        </is>
      </c>
      <c r="M2153" t="inlineStr">
        <is>
          <t>🏆 Secure the complete small space dog guide on our site.</t>
        </is>
      </c>
      <c r="N2153" t="inlineStr">
        <is>
          <t>Apartment puppy training for beginners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Trust is built when your pet knows exactly what is expected of them indoors. Clear rules create a harmonious home environment.</t>
        </is>
      </c>
      <c r="M2154" t="inlineStr">
        <is>
          <t>👉 Grab the proven 7-day system for a spotless apartment.</t>
        </is>
      </c>
      <c r="N2154" t="inlineStr">
        <is>
          <t>Start potty training in apartment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🐕 Managing bathroom habits in a small home is a highly valuable skill. Once mastered your daily life becomes incredibly relaxed.</t>
        </is>
      </c>
      <c r="M2155" t="inlineStr">
        <is>
          <t>🐾 Click here to discover the best yard-free potty routine.</t>
        </is>
      </c>
      <c r="N2155" t="inlineStr">
        <is>
          <t>Raising puppy in apartment easily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🏙️ High rise dwellers need specialized solutions to keep their pets comfortable. Indoor options eliminate the stress of the elevator ride.</t>
        </is>
      </c>
      <c r="M2156" t="inlineStr">
        <is>
          <t>🐶 Get your hands on the 7-day apartment dog manual now.</t>
        </is>
      </c>
      <c r="N2156" t="inlineStr">
        <is>
          <t>Urban dog potty training schedule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💡 Proven routines take the frustration out of indoor pet management. You will love how quickly they learn the ropes.</t>
        </is>
      </c>
      <c r="M2157" t="inlineStr">
        <is>
          <t>⚡ Visit our site for the complete indoor potty training blueprint.</t>
        </is>
      </c>
      <c r="N2157" t="inlineStr">
        <is>
          <t>Top puppy in apartment tips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🐾 Protecting your floors from damage is easy with the right setup. Your pet will learn to use only their designated spot.</t>
        </is>
      </c>
      <c r="M2158" t="inlineStr">
        <is>
          <t>🏠 Access the accident-free system for urban dogs right here.</t>
        </is>
      </c>
      <c r="N2158" t="inlineStr">
        <is>
          <t>Happy puppy in an apartment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🐶 Life without a backyard means bringing the solution inside. Clever placements make the process perfectly natural.</t>
        </is>
      </c>
      <c r="M2159" t="inlineStr">
        <is>
          <t>🎯 Download our premium 7-day guide to a clean home today.</t>
        </is>
      </c>
      <c r="N2159" t="inlineStr">
        <is>
          <t>Busy owner apartment puppy schedule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🏢 Avoiding the mad dash to the lobby is the best part of indoor setups. Your routine becomes peaceful and controlled.</t>
        </is>
      </c>
      <c r="M2160" t="inlineStr">
        <is>
          <t>✨ Discover the fast-track method for apartment dogs on our site.</t>
        </is>
      </c>
      <c r="N2160" t="inlineStr">
        <is>
          <t>Potty training without yard hacks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Coming home to a fresh smelling space is the ultimate goal. Consistent training guarantees this wonderful result.</t>
        </is>
      </c>
      <c r="M2161" t="inlineStr">
        <is>
          <t>🐕 Grab the comprehensive behavior-based training program now.</t>
        </is>
      </c>
      <c r="N2161" t="inlineStr">
        <is>
          <t>Potty training dogs apartments fast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🐕 Helping your pet understand indoor boundaries is highly rewarding. They feel proud when they know they are doing it right.</t>
        </is>
      </c>
      <c r="M2162" t="inlineStr">
        <is>
          <t>💡 Click through to get the exact schedule for indoor pets.</t>
        </is>
      </c>
      <c r="N2162" t="inlineStr">
        <is>
          <t>Smooth apartment potty training dogs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🏙️ Urban pet care relies heavily on innovative indoor strategies. Creating the right space solves the biggest daily challenges.</t>
        </is>
      </c>
      <c r="M2163" t="inlineStr">
        <is>
          <t>🏙️ Get the 7-day high-rise dog training masterclass here.</t>
        </is>
      </c>
      <c r="N2163" t="inlineStr">
        <is>
          <t>Predictable apartment dog schedule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💡 Positive reinforcement paired with a strict schedule works wonders indoors. Your compact home will stay beautifully clean.</t>
        </is>
      </c>
      <c r="M2164" t="inlineStr">
        <is>
          <t>🚀 Unlock the ultimate small space potty guide on our website.</t>
        </is>
      </c>
      <c r="N2164" t="inlineStr">
        <is>
          <t>Healthy apartment dog daily routine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🐾 Creating a safe and clear bathroom zone is essential for apartment pets. They thrive on the predictability of the space.</t>
        </is>
      </c>
      <c r="M2165" t="inlineStr">
        <is>
          <t>📌 Secure your access to the 7-day accident-free method today.</t>
        </is>
      </c>
      <c r="N2165" t="inlineStr">
        <is>
          <t>Essential small space dog training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🐶 Successful indoor living means eliminating all opportunities for mistakes. Careful management prevents habits you do not want.</t>
        </is>
      </c>
      <c r="M2166" t="inlineStr">
        <is>
          <t>🏆 Visit our site to download the essential apartment dog manual.</t>
        </is>
      </c>
      <c r="N2166" t="inlineStr">
        <is>
          <t>Clean high rise dog potty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🏠 Yardless homes are perfectly fine for pets with the right indoor strategy. The adjustment period is surprisingly short.</t>
        </is>
      </c>
      <c r="M2167" t="inlineStr">
        <is>
          <t>👉 Grab the proven routine for busy pet owners right now.</t>
        </is>
      </c>
      <c r="N2167" t="inlineStr">
        <is>
          <t>Best puppy area small apartment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Spotless carpets are the reward for establishing a solid pet routine. Your home remains a relaxing sanctuary for everyone.</t>
        </is>
      </c>
      <c r="M2168" t="inlineStr">
        <is>
          <t>🐾 Discover the complete 7-day yardless training system here.</t>
        </is>
      </c>
      <c r="N2168" t="inlineStr">
        <is>
          <t>Simple puppy set up apartment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🐕 Routine is the absolute best tool for managing an indoor pet. They quickly adapt to the rhythm of your daily life.</t>
        </is>
      </c>
      <c r="M2169" t="inlineStr">
        <is>
          <t>🐶 Click here to get the ultimate indoor dog training guide.</t>
        </is>
      </c>
      <c r="N2169" t="inlineStr">
        <is>
          <t>Creative puppy apartment ideas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🏙️ Balcony setups and indoor pads offer fantastic alternatives to grass. High rise living suddenly becomes incredibly pet friendly.</t>
        </is>
      </c>
      <c r="M2170" t="inlineStr">
        <is>
          <t>⚡ Access the step-by-step 7-day potty program on our webpage.</t>
        </is>
      </c>
      <c r="N2170" t="inlineStr">
        <is>
          <t>Perfect puppy area indoor apartment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💡 Consistency is the single most important factor for indoor success. Your furry friend will mirror your level of commitment.</t>
        </is>
      </c>
      <c r="M2171" t="inlineStr">
        <is>
          <t>🏠 Find the perfect blueprint for high-rise living on our site.</t>
        </is>
      </c>
      <c r="N2171" t="inlineStr">
        <is>
          <t>Daily apartment dog owner hacks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🐾 Designing a functional pet zone requires very little space. The impact on your daily life will be absolutely huge.</t>
        </is>
      </c>
      <c r="M2172" t="inlineStr">
        <is>
          <t>🎯 Download the 7-day accident-free protocol for apartment dogs.</t>
        </is>
      </c>
      <c r="N2172" t="inlineStr">
        <is>
          <t>Best dog apartment hacks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🐶 Preventing mistakes is much easier than correcting them later. Proactive indoor setups set your pet up for total success.</t>
        </is>
      </c>
      <c r="M2173" t="inlineStr">
        <is>
          <t>✨ Get the premium guide to stopping dog messes completely today.</t>
        </is>
      </c>
      <c r="N2173" t="inlineStr">
        <is>
          <t>Clean puppy apartment setup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🏢 Eliminating the stress of late night outdoor trips is a massive relief. Indoor solutions keep everyone warm and safe.</t>
        </is>
      </c>
      <c r="M2174" t="inlineStr">
        <is>
          <t>🐕 Check out our site for the best small space training method.</t>
        </is>
      </c>
      <c r="N2174" t="inlineStr">
        <is>
          <t>Master potty training apartment dog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✨ Achieving an accident-free home takes dedicated effort but is highly rewarding. Your space stays fresh and inviting every day.</t>
        </is>
      </c>
      <c r="M2175" t="inlineStr">
        <is>
          <t>💡 Grab the complete 7-day indoor potty system right here.</t>
        </is>
      </c>
      <c r="N2175" t="inlineStr">
        <is>
          <t>High rise puppy training plan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🐕 Happy indoor pets rely on their owners for clear bathroom directions. Setting up a specific zone makes the rules obvious.</t>
        </is>
      </c>
      <c r="M2176" t="inlineStr">
        <is>
          <t>🏙️ Discover the ultimate high-rise dog schedule on our website.</t>
        </is>
      </c>
      <c r="N2176" t="inlineStr">
        <is>
          <t>Safe potty training puppy apartment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🏙️ Concrete jungles demand creative approaches to daily pet routines. Your apartment can easily accommodate their needs.</t>
        </is>
      </c>
      <c r="M2177" t="inlineStr">
        <is>
          <t>🚀 Secure the 7-day accident-free training manual today.</t>
        </is>
      </c>
      <c r="N2177" t="inlineStr">
        <is>
          <t>Master apartment puppy training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💡 Proper scheduling ensures your pet never has to guess where to go. Their confidence grows with every successful day.</t>
        </is>
      </c>
      <c r="M2178" t="inlineStr">
        <is>
          <t>📌 Click to access the comprehensive apartment pet guide now.</t>
        </is>
      </c>
      <c r="N2178" t="inlineStr">
        <is>
          <t>Easy potty training in apartment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🐾 Saving your rugs from permanent damage starts with a better routine. Clever indoor management prevents the worst messes.</t>
        </is>
      </c>
      <c r="M2179" t="inlineStr">
        <is>
          <t>🏆 Get the exact behavior-based routine for indoor dogs here.</t>
        </is>
      </c>
      <c r="N2179" t="inlineStr">
        <is>
          <t>Guide to raising puppy in apartment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🐶 Small environments mean your pet is always close by for easy monitoring. This proximity makes establishing habits much faster.</t>
        </is>
      </c>
      <c r="M2180" t="inlineStr">
        <is>
          <t>👉 Visit our site to grab the 7-day small space blueprint.</t>
        </is>
      </c>
      <c r="N2180" t="inlineStr">
        <is>
          <t>Quick urban dog potty training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🏠 Embracing indoor solutions changes the way you experience pet ownership. The convenience factor cannot be overstated.</t>
        </is>
      </c>
      <c r="M2181" t="inlineStr">
        <is>
          <t>🐾 Download the complete yard-free training program today.</t>
        </is>
      </c>
      <c r="N2181" t="inlineStr">
        <is>
          <t>Daily puppy in apartment tips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Peace of mind comes from knowing your indoor setup is completely foolproof. You can leave the house without any anxiety.</t>
        </is>
      </c>
      <c r="M2182" t="inlineStr">
        <is>
          <t>🐶 Grab the 7-day guide designed specifically for busy owners.</t>
        </is>
      </c>
      <c r="N2182" t="inlineStr">
        <is>
          <t>Caring for puppy in an apartment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🐕 Guiding your pet through their daily routine builds an incredible bond. They look to you for structure and security.</t>
        </is>
      </c>
      <c r="M2183" t="inlineStr">
        <is>
          <t>⚡ Click here to discover the accident-free apartment method.</t>
        </is>
      </c>
      <c r="N2183" t="inlineStr">
        <is>
          <t>Complete apartment puppy schedule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🏙️ Elevator living practically requires a dedicated indoor bathroom spot. It saves time and prevents uncomfortable emergencies.</t>
        </is>
      </c>
      <c r="M2184" t="inlineStr">
        <is>
          <t>🏠 Secure your copy of the ultimate indoor dog manual now.</t>
        </is>
      </c>
      <c r="N2184" t="inlineStr">
        <is>
          <t>Easy potty training without yard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💡 Working with canine instincts makes indoor routines feel completely natural. They quickly accept their designated zone as normal.</t>
        </is>
      </c>
      <c r="M2185" t="inlineStr">
        <is>
          <t>🎯 Get the premium 7-day potty training system on our site.</t>
        </is>
      </c>
      <c r="N2185" t="inlineStr">
        <is>
          <t>Fast potty training dogs apartments guide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🐾 Transforming a corner of your home into a pet area solves everything. Clarity prevents any future confusion.</t>
        </is>
      </c>
      <c r="M2186" t="inlineStr">
        <is>
          <t>✨ Find out how to perfectly train your high-rise dog here.</t>
        </is>
      </c>
      <c r="N2186" t="inlineStr">
        <is>
          <t>Quick apartment potty training dogs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🐶 Yard-free living just means the bathroom is handled slightly differently. Consistency makes the indoor method highly successful.</t>
        </is>
      </c>
      <c r="M2187" t="inlineStr">
        <is>
          <t>🐕 Access the complete small space routine on our webpage.</t>
        </is>
      </c>
      <c r="N2187" t="inlineStr">
        <is>
          <t>Consistent apartment dog schedule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🏢 Busy professionals need reliable systems for their indoor pets. Structured habits ensure you never come home to a surprise.</t>
        </is>
      </c>
      <c r="M2188" t="inlineStr">
        <is>
          <t>💡 Download the 7-day accident-free masterclass for urban pets.</t>
        </is>
      </c>
      <c r="N2188" t="inlineStr">
        <is>
          <t>Easy apartment dog daily routine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✨ Beautiful interiors can easily be maintained with a new pet. It simply requires a strategic approach to their daily needs.</t>
        </is>
      </c>
      <c r="M2189" t="inlineStr">
        <is>
          <t>🏙️ Grab the step-by-step guide to a spotless apartment today.</t>
        </is>
      </c>
      <c r="N2189" t="inlineStr">
        <is>
          <t>Effective small space dog training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🐕 Comfort and cleanliness go hand in hand with proper indoor management. Your pet will love having a predictable schedule.</t>
        </is>
      </c>
      <c r="M2190" t="inlineStr">
        <is>
          <t>🚀 Visit our website for the proven indoor dog training system.</t>
        </is>
      </c>
      <c r="N2190" t="inlineStr">
        <is>
          <t>High rise dog potty tips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🏙️ Mastering the high rise pet lifestyle is totally achievable. Clever setups make the vertical distance completely irrelevant.</t>
        </is>
      </c>
      <c r="M2191" t="inlineStr">
        <is>
          <t>📌 Click through to secure the 7-day high-rise potty blueprint.</t>
        </is>
      </c>
      <c r="N2191" t="inlineStr">
        <is>
          <t>Organizing puppy area small apartment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💡 Removing ambiguity is the fastest way to achieve indoor success. Clear boundaries lead to perfect behavior every single time.</t>
        </is>
      </c>
      <c r="M2192" t="inlineStr">
        <is>
          <t>🏆 Get the essential manual for yardless dog owners right here.</t>
        </is>
      </c>
      <c r="N2192" t="inlineStr">
        <is>
          <t>Preparing puppy set up apartment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🐾 Practical solutions for compact homes make pet care incredibly simple. A few smart adjustments change your entire day.</t>
        </is>
      </c>
      <c r="M2193" t="inlineStr">
        <is>
          <t>👉 Discover the complete 7-day apartment training program now.</t>
        </is>
      </c>
      <c r="N2193" t="inlineStr">
        <is>
          <t>Useful puppy apartment ideas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🐶 Indoor pets learn exceptionally well when distractions are limited. The small space actually works to your advantage.</t>
        </is>
      </c>
      <c r="M2194" t="inlineStr">
        <is>
          <t>🐾 Grab the behavior-based guide to stopping indoor messes today.</t>
        </is>
      </c>
      <c r="N2194" t="inlineStr">
        <is>
          <t>Neat puppy area indoor apartment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🏠 Your living space remains entirely yours when pets learn the rules. Respect for the home is built through daily routine.</t>
        </is>
      </c>
      <c r="M2195" t="inlineStr">
        <is>
          <t>🐶 Download the ultimate busy owner dog schedule on our site.</t>
        </is>
      </c>
      <c r="N2195" t="inlineStr">
        <is>
          <t>Top apartment dog owner hacks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Clean environments reduce stress for both you and your furry companion. Solid strategies keep everything perfectly orderly.</t>
        </is>
      </c>
      <c r="M2196" t="inlineStr">
        <is>
          <t>⚡ Check out the 7-day accident-free method for small spaces.</t>
        </is>
      </c>
      <c r="N2196" t="inlineStr">
        <is>
          <t>Proven dog apartment hacks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🐕 Dedicated pet parents know that routine is the secret to success. Indoor living becomes a joy when messes are eliminated.</t>
        </is>
      </c>
      <c r="M2197" t="inlineStr">
        <is>
          <t>🏠 Click here to get the premium indoor potty training guide.</t>
        </is>
      </c>
      <c r="N2197" t="inlineStr">
        <is>
          <t>Simple puppy apartment setup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🏙️ Urban apartments demand efficiency in every aspect of pet care. Proper setups streamline the entire bathroom process.</t>
        </is>
      </c>
      <c r="M2198" t="inlineStr">
        <is>
          <t>🎯 Secure the complete 7-day blueprint for urban dogs today.</t>
        </is>
      </c>
      <c r="N2198" t="inlineStr">
        <is>
          <t>Indoor potty training apartment dog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💡 Simple adjustments to your daily schedule create massive behavioral improvements. Your indoor space will absolutely thank you.</t>
        </is>
      </c>
      <c r="M2199" t="inlineStr">
        <is>
          <t>✨ Visit our site to access the ultimate high-rise pet manual.</t>
        </is>
      </c>
      <c r="N2199" t="inlineStr">
        <is>
          <t>High rise puppy training basics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🐾 Providing a clear designated area inside shows your pet exactly what to do. The results are a spotless home and a happy dog.</t>
        </is>
      </c>
      <c r="M2200" t="inlineStr">
        <is>
          <t>🐕 Grab the proven 7-day system for yard-free living right now.</t>
        </is>
      </c>
      <c r="N2200" t="inlineStr">
        <is>
          <t>Successful potty training puppy apartment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🐶 Achieving perfect indoor habits requires a bit of daily dedication. Your reward is a permanently clean and fresh living space.</t>
        </is>
      </c>
      <c r="M2201" t="inlineStr">
        <is>
          <t>💡 Get your hands on the comprehensive apartment dog guide here.</t>
        </is>
      </c>
      <c r="N2201" t="inlineStr">
        <is>
          <t>Modern apartment puppy training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🐾 Managing your dog's bathroom needs indoors is entirely possible with the correct routine. Your small space can stay completely clean and fresh.</t>
        </is>
      </c>
      <c r="M2202" t="inlineStr">
        <is>
          <t>👉 Get the complete 7-day apartment potty guide on our site.</t>
        </is>
      </c>
      <c r="N2202" t="inlineStr">
        <is>
          <t>Potty training apartment dog schedule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🐶 Urban living with a furry friend requires some smart bathroom solutions. Consistency will quickly eliminate any indoor messes.</t>
        </is>
      </c>
      <c r="M2203" t="inlineStr">
        <is>
          <t>⚡ Discover the accident-free method for busy owners today.</t>
        </is>
      </c>
      <c r="N2203" t="inlineStr">
        <is>
          <t>Easy high rise puppy training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🏢 High rise living does not have to mean endless elevator trips for bathroom breaks. Proper indoor setups make life much easier for your pet.</t>
        </is>
      </c>
      <c r="M2204" t="inlineStr">
        <is>
          <t>🐶 Grab your copy of the indoor training manual now.</t>
        </is>
      </c>
      <c r="N2204" t="inlineStr">
        <is>
          <t>Potty training puppy apartment tips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✨ Training your furry companion in a small space requires patience and the right schedule. It is completely possible to have an accident-free home.</t>
        </is>
      </c>
      <c r="M2205" t="inlineStr">
        <is>
          <t>🐾 Click here to download the proven 7-day system.</t>
        </is>
      </c>
      <c r="N2205" t="inlineStr">
        <is>
          <t>Apartment puppy training routine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🐕 Raising a happy pet indoors requires a solid daily routine. Indoor training becomes simple once you establish clear habits.</t>
        </is>
      </c>
      <c r="M2206" t="inlineStr">
        <is>
          <t>🏠 Visit our website for the ultimate small space training blueprint.</t>
        </is>
      </c>
      <c r="N2206" t="inlineStr">
        <is>
          <t>Potty training in apartment made simple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🏙️ City living with a dog is wonderful when you have the proper indoor setup. Building a dedicated space helps them understand where to go.</t>
        </is>
      </c>
      <c r="M2207" t="inlineStr">
        <is>
          <t>🎯 Secure your access to the complete 7-day potty program.</t>
        </is>
      </c>
      <c r="N2207" t="inlineStr">
        <is>
          <t>Raising puppy in apartment guide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💡 Smart routines are the foundation of successful indoor dog care. Your space will remain spotless when you follow a proven method.</t>
        </is>
      </c>
      <c r="M2208" t="inlineStr">
        <is>
          <t>✨ Check out our website to learn the accident-free method.</t>
        </is>
      </c>
      <c r="N2208" t="inlineStr">
        <is>
          <t>Urban dog potty training success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🐾 Small living spaces mean you need to be creative with your pet's bathroom habits. Consistency makes everything so much easier for both of you.</t>
        </is>
      </c>
      <c r="M2209" t="inlineStr">
        <is>
          <t>🐕 Get the behavior-based training system for apartment dogs here.</t>
        </is>
      </c>
      <c r="N2209" t="inlineStr">
        <is>
          <t>Puppy in apartment tips and tricks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🐶 Life without a yard simply requires a slightly different approach to pet care. Indoor setups keep your furry friend comfortable and stress-free.</t>
        </is>
      </c>
      <c r="M2210" t="inlineStr">
        <is>
          <t>💡 Unlock the secrets to a clean home with our 7-day guide.</t>
        </is>
      </c>
      <c r="N2210" t="inlineStr">
        <is>
          <t>Best puppy apartment setup ideas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🏠 Setting up a designated area indoors gives your pet security and clarity. Creating strong boundaries prevents confusing messes on your carpets.</t>
        </is>
      </c>
      <c r="M2211" t="inlineStr">
        <is>
          <t>🏙️ Grab the high-rise dog potty training manual on our site.</t>
        </is>
      </c>
      <c r="N2211" t="inlineStr">
        <is>
          <t>Potty training without yard solutions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Preventing indoor messes is all about understanding canine behavior. Your living area can remain beautiful even with a new pet.</t>
        </is>
      </c>
      <c r="M2212" t="inlineStr">
        <is>
          <t>🚀 Start your 7-day journey to an accident-free apartment today.</t>
        </is>
      </c>
      <c r="N2212" t="inlineStr">
        <is>
          <t>Potty training dogs apartments guide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🐕 Establishing a predictable schedule reduces anxiety for your furry companion. They learn incredibly fast when expectations are clear.</t>
        </is>
      </c>
      <c r="M2213" t="inlineStr">
        <is>
          <t>📌 Click through to get the proven schedule for busy dog owners.</t>
        </is>
      </c>
      <c r="N2213" t="inlineStr">
        <is>
          <t>Apartment dog schedule for busy owners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🏙️ High rise apartments require strategic thinking for your dog's daily needs. Clever indoor setups are an absolute game changer for busy owners.</t>
        </is>
      </c>
      <c r="M2214" t="inlineStr">
        <is>
          <t>🏆 Find the ultimate small space puppy guide on our website.</t>
        </is>
      </c>
      <c r="N2214" t="inlineStr">
        <is>
          <t>Apartment dog daily routine planner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💡 Indoor training works beautifully when you align it with natural canine instincts. Predictability is the secret to a perfectly clean space.</t>
        </is>
      </c>
      <c r="M2215" t="inlineStr">
        <is>
          <t>👉 Download the 7-day accident-free method directly from our site.</t>
        </is>
      </c>
      <c r="N2215" t="inlineStr">
        <is>
          <t>Small space dog training methods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🐾 Puppies thrive on routine especially when living in smaller spaces. Eliminating confusion helps them succeed much faster.</t>
        </is>
      </c>
      <c r="M2216" t="inlineStr">
        <is>
          <t>🐾 Discover how to train your indoor dog in just one week.</t>
        </is>
      </c>
      <c r="N2216" t="inlineStr">
        <is>
          <t>High rise dog potty solutions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🐶 Careful planning turns any small layout into a wonderful home for your pet. Clear communication stops unwanted messes before they happen.</t>
        </is>
      </c>
      <c r="M2217" t="inlineStr">
        <is>
          <t>🐶 Get the essential blueprint for yardless potty training right here.</t>
        </is>
      </c>
      <c r="N2217" t="inlineStr">
        <is>
          <t>Puppy area small apartment design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🏢 Busy schedules combined with indoor living demand an efficient bathroom strategy. It feels amazing to come home to a clean floor.</t>
        </is>
      </c>
      <c r="M2218" t="inlineStr">
        <is>
          <t>⚡ Access the complete behavior-based dog routine on our page.</t>
        </is>
      </c>
      <c r="N2218" t="inlineStr">
        <is>
          <t>Puppy set up apartment inspiration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Transforming your space into a pet-friendly zone is easier than you think. Smart preparation prevents the frustration of constant cleanups.</t>
        </is>
      </c>
      <c r="M2219" t="inlineStr">
        <is>
          <t>🏠 Learn the exact 7-day system for apartment dogs today.</t>
        </is>
      </c>
      <c r="N2219" t="inlineStr">
        <is>
          <t>Brilliant puppy apartment ideas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🐕 Building trust through consistent routines is the best way to handle indoor living. Your furry friend wants to do the right thing.</t>
        </is>
      </c>
      <c r="M2220" t="inlineStr">
        <is>
          <t>🎯 Grab the premium guide to stopping indoor accidents instantly.</t>
        </is>
      </c>
      <c r="N2220" t="inlineStr">
        <is>
          <t>Puppy area indoor apartment layout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🏙️ Navigating city life with your pet requires reliable bathroom solutions. Setting up a proper indoor zone eliminates the stress of rushing outside.</t>
        </is>
      </c>
      <c r="M2221" t="inlineStr">
        <is>
          <t>✨ Visit our site for the proven indoor dog training protocol.</t>
        </is>
      </c>
      <c r="N2221" t="inlineStr">
        <is>
          <t>Apartment dog owner hacks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💡 Success comes from working with your pet's natural habits rather than against them. Small environments are perfect for focused learning.</t>
        </is>
      </c>
      <c r="M2222" t="inlineStr">
        <is>
          <t>🐕 Click here to grab the 7-day potty training masterclass.</t>
        </is>
      </c>
      <c r="N2222" t="inlineStr">
        <is>
          <t>Clever dog apartment hacks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🐾 Keeping carpets spotless is the main goal of any indoor pet routine. Structured days make this totally achievable.</t>
        </is>
      </c>
      <c r="M2223" t="inlineStr">
        <is>
          <t>💡 Discover the busy owner's guide to a clean apartment here.</t>
        </is>
      </c>
      <c r="N2223" t="inlineStr">
        <is>
          <t>Ultimate puppy apartment setup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🐶 Indoor setups provide incredible convenience for busy pet owners. Proper placement ensures your furry friend always knows exactly where to go.</t>
        </is>
      </c>
      <c r="M2224" t="inlineStr">
        <is>
          <t>🏙️ Get your hands on the complete high-rise dog manual today.</t>
        </is>
      </c>
      <c r="N2224" t="inlineStr">
        <is>
          <t>Easy apartment potty training dogs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🏠 Living in a space without a yard just means you need smarter systems. Daily routines become effortless once established.</t>
        </is>
      </c>
      <c r="M2225" t="inlineStr">
        <is>
          <t>🚀 Check out the 7-day system that guarantees a spotless home.</t>
        </is>
      </c>
      <c r="N2225" t="inlineStr">
        <is>
          <t>Simple potty training apartment dog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Clean floors are possible even if you work long hours away from home. Understanding canine signals is the first step to success.</t>
        </is>
      </c>
      <c r="M2226" t="inlineStr">
        <is>
          <t>📌 Download our exclusive apartment dog training guide now.</t>
        </is>
      </c>
      <c r="N2226" t="inlineStr">
        <is>
          <t>Best apartment puppy schedule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🐕 Designing the perfect indoor layout saves your sanity and your flooring. Your pet will appreciate having a specific designated spot.</t>
        </is>
      </c>
      <c r="M2227" t="inlineStr">
        <is>
          <t>🏆 Secure the accident-free blueprint on our website right now.</t>
        </is>
      </c>
      <c r="N2227" t="inlineStr">
        <is>
          <t>Potty training puppy apartment hacks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🏙️ Balcony and indoor solutions are essential for high rise pet owners. Efficient systems keep both you and your pet completely relaxed.</t>
        </is>
      </c>
      <c r="M2228" t="inlineStr">
        <is>
          <t>👉 Click to access the 7-day potty routine for urban pets.</t>
        </is>
      </c>
      <c r="N2228" t="inlineStr">
        <is>
          <t>Fast apartment puppy training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💡 Eliminating confusion is the fastest route to an accident-free living space. Clear signals help your furry friend understand the rules.</t>
        </is>
      </c>
      <c r="M2229" t="inlineStr">
        <is>
          <t>🐾 Find the perfect schedule for your indoor dog on our site.</t>
        </is>
      </c>
      <c r="N2229" t="inlineStr">
        <is>
          <t>Quick potty training in apartment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🐾 Discovering the right rhythm transforms the entire indoor living experience. Pet ownership in small spaces can be completely joy-filled.</t>
        </is>
      </c>
      <c r="M2230" t="inlineStr">
        <is>
          <t>🐶 Grab the complete small space potty solution today.</t>
        </is>
      </c>
      <c r="N2230" t="inlineStr">
        <is>
          <t>Raising puppy in apartment safely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🐶 Your daily routine dictates how quickly your pet adapts to indoor rules. Focused attention early on prevents months of frustration.</t>
        </is>
      </c>
      <c r="M2231" t="inlineStr">
        <is>
          <t>⚡ Discover the 7-day strategy that ends apartment messes.</t>
        </is>
      </c>
      <c r="N2231" t="inlineStr">
        <is>
          <t>High rise puppy training schedule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🏢 Managing a pet without immediate outdoor access just takes the right knowledge. Clever indoor zones solve the biggest urban challenges.</t>
        </is>
      </c>
      <c r="M2232" t="inlineStr">
        <is>
          <t>🏠 Get the ultimate yard-free training program on our webpage.</t>
        </is>
      </c>
      <c r="N2232" t="inlineStr">
        <is>
          <t>Urban dog potty training methods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Keeping your home smelling fresh requires a solid strategy for your pet. Consistent habits build a beautifully clean environment.</t>
        </is>
      </c>
      <c r="M2233" t="inlineStr">
        <is>
          <t>🎯 Visit our site to download the fast-track potty system.</t>
        </is>
      </c>
      <c r="N2233" t="inlineStr">
        <is>
          <t>Puppy in apartment tips for beginners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🐕 Every pet can master indoor rules when given the correct guidance. Small space living becomes a breeze with good habits.</t>
        </is>
      </c>
      <c r="M2234" t="inlineStr">
        <is>
          <t>✨ Unlock the exact routine for high-rise dogs right here.</t>
        </is>
      </c>
      <c r="N2234" t="inlineStr">
        <is>
          <t>Adapting puppy in an apartment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🏙️ Urban environments pose unique challenges for pet bathroom schedules. Fortunately smart setups completely neutralize these obstacles.</t>
        </is>
      </c>
      <c r="M2235" t="inlineStr">
        <is>
          <t>🐕 Click through to secure your 7-day accident-free guide.</t>
        </is>
      </c>
      <c r="N2235" t="inlineStr">
        <is>
          <t>Strict apartment puppy schedule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💡 Creating a structured day is the kindest thing you can do for your indoor pet. They will reward you with perfect behavior.</t>
        </is>
      </c>
      <c r="M2236" t="inlineStr">
        <is>
          <t>💡 Get the comprehensive small space dog manual on our site.</t>
        </is>
      </c>
      <c r="N2236" t="inlineStr">
        <is>
          <t>Potty training without yard safely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🐾 Perfecting your indoor setup prevents damage to your valuable floors. Small adjustments make a massive difference in daily life.</t>
        </is>
      </c>
      <c r="M2237" t="inlineStr">
        <is>
          <t>🏙️ Discover the absolute best apartment training system today.</t>
        </is>
      </c>
      <c r="N2237" t="inlineStr">
        <is>
          <t>Fast potty training dogs apartments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🐶 Adapting to a yard-free lifestyle is incredibly smooth with a strategic plan. Your pet will happily adjust to their new routine.</t>
        </is>
      </c>
      <c r="M2238" t="inlineStr">
        <is>
          <t>🚀 Access the premium 7-day indoor potty program right now.</t>
        </is>
      </c>
      <c r="N2238" t="inlineStr">
        <is>
          <t>Better apartment potty training dogs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🏠 Establishing clear boundaries inside ensures your pet never gets confused. Calm environments lead to faster learning.</t>
        </is>
      </c>
      <c r="M2239" t="inlineStr">
        <is>
          <t>📌 Check out our website for the ultimate busy owner blueprint.</t>
        </is>
      </c>
      <c r="N2239" t="inlineStr">
        <is>
          <t>Perfect apartment dog schedule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✨ Mastering indoor pet care means you never have to worry while at work. Reliable habits bring total peace of mind.</t>
        </is>
      </c>
      <c r="M2240" t="inlineStr">
        <is>
          <t>🏆 Grab the step-by-step apartment dog guide today.</t>
        </is>
      </c>
      <c r="N2240" t="inlineStr">
        <is>
          <t>Daily apartment dog daily routine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🐕 Small layouts are actually perfect for keeping a close eye on new pets. Close supervision naturally leads to quicker success.</t>
        </is>
      </c>
      <c r="M2241" t="inlineStr">
        <is>
          <t>👉 Click here to get the 7-day accident-free training system.</t>
        </is>
      </c>
      <c r="N2241" t="inlineStr">
        <is>
          <t>Fast small space dog training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🏙️ Living high up makes traditional bathroom breaks difficult. Indoor alternatives provide ultimate convenience for you both.</t>
        </is>
      </c>
      <c r="M2242" t="inlineStr">
        <is>
          <t>🐾 Download the essential high-rise potty manual on our site.</t>
        </is>
      </c>
      <c r="N2242" t="inlineStr">
        <is>
          <t>High rise dog potty area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💡 Success in a compact home relies entirely on your daily pet schedule. Routine is the magic ingredient for a spotless space.</t>
        </is>
      </c>
      <c r="M2243" t="inlineStr">
        <is>
          <t>🐶 Discover the simple system for yardless dog training here.</t>
        </is>
      </c>
      <c r="N2243" t="inlineStr">
        <is>
          <t>Ideal puppy area small apartment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🐾 Stopping indoor accidents completely changes the dynamic with your pet. You can finally relax and just enjoy their company.</t>
        </is>
      </c>
      <c r="M2244" t="inlineStr">
        <is>
          <t>⚡ Secure your copy of the 7-day apartment pet guide now.</t>
        </is>
      </c>
      <c r="N2244" t="inlineStr">
        <is>
          <t>Cute puppy set up apartment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🐶 Urban pets adapt incredibly well when given a clear and consistent space. Their intelligence makes indoor routines highly effective.</t>
        </is>
      </c>
      <c r="M2245" t="inlineStr">
        <is>
          <t>🏠 Get the complete behavior-based indoor method today.</t>
        </is>
      </c>
      <c r="N2245" t="inlineStr">
        <is>
          <t>Smart puppy apartment ideas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🏢 Smart owners know that preparation prevents almost all indoor messes. Dedicated zones give your pet absolute clarity.</t>
        </is>
      </c>
      <c r="M2246" t="inlineStr">
        <is>
          <t>🎯 Visit our website to unlock the perfect dog daily schedule.</t>
        </is>
      </c>
      <c r="N2246" t="inlineStr">
        <is>
          <t>Cozy puppy area indoor apartment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Maintaining a pristine environment is simple once your pet understands the routine. Good habits replace bad ones very quickly.</t>
        </is>
      </c>
      <c r="M2247" t="inlineStr">
        <is>
          <t>✨ Grab the 7-day guide to stopping indoor messes instantly.</t>
        </is>
      </c>
      <c r="N2247" t="inlineStr">
        <is>
          <t>Genius apartment dog owner hacks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🐕 Finding the right balance between freedom and boundaries is key for indoor pets. Structure gives them the confidence they need.</t>
        </is>
      </c>
      <c r="M2248" t="inlineStr">
        <is>
          <t>🐕 Click to access the proven small space training blueprint.</t>
        </is>
      </c>
      <c r="N2248" t="inlineStr">
        <is>
          <t>Helpful dog apartment hacks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🏙️ City apartments can be absolute havens for well-behaved pets. Proper bathroom management is the foundation of urban pet care.</t>
        </is>
      </c>
      <c r="M2249" t="inlineStr">
        <is>
          <t>💡 Find out how to train your apartment dog in 7 days here.</t>
        </is>
      </c>
      <c r="N2249" t="inlineStr">
        <is>
          <t>Safe puppy apartment setup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💡 Working long shifts requires a foolproof system for your furry friend. Your living area will remain totally secure and clean.</t>
        </is>
      </c>
      <c r="M2250" t="inlineStr">
        <is>
          <t>🏙️ Get the exclusive high-rise pet routine on our webpage.</t>
        </is>
      </c>
      <c r="N2250" t="inlineStr">
        <is>
          <t>Working owner potty training apartment dog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🐾 Dedicated bathroom zones inside prevent confusion and save your carpets. Your pet naturally wants to keep their living space clean.</t>
        </is>
      </c>
      <c r="M2251" t="inlineStr">
        <is>
          <t>🚀 Download the accident-free method designed for busy owners.</t>
        </is>
      </c>
      <c r="N2251" t="inlineStr">
        <is>
          <t>High rise puppy training tips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🐶 Compact living simply requires more intention behind your daily pet schedule. The results are always worth the initial effort.</t>
        </is>
      </c>
      <c r="M2252" t="inlineStr">
        <is>
          <t>📌 Check out the ultimate 7-day indoor training program today.</t>
        </is>
      </c>
      <c r="N2252" t="inlineStr">
        <is>
          <t>Potty training puppy apartment routine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🏠 Keeping an indoor pet happy involves meeting their needs predictably. Solid routines eliminate all the guesswork.</t>
        </is>
      </c>
      <c r="M2253" t="inlineStr">
        <is>
          <t>🏆 Secure the complete small space dog guide on our site.</t>
        </is>
      </c>
      <c r="N2253" t="inlineStr">
        <is>
          <t>Apartment puppy training for beginners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Trust is built when your pet knows exactly what is expected of them indoors. Clear rules create a harmonious home environment.</t>
        </is>
      </c>
      <c r="M2254" t="inlineStr">
        <is>
          <t>👉 Grab the proven 7-day system for a spotless apartment.</t>
        </is>
      </c>
      <c r="N2254" t="inlineStr">
        <is>
          <t>Start potty training in apartment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🐕 Managing bathroom habits in a small home is a highly valuable skill. Once mastered your daily life becomes incredibly relaxed.</t>
        </is>
      </c>
      <c r="M2255" t="inlineStr">
        <is>
          <t>🐾 Click here to discover the best yard-free potty routine.</t>
        </is>
      </c>
      <c r="N2255" t="inlineStr">
        <is>
          <t>Raising puppy in apartment easily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🏙️ High rise dwellers need specialized solutions to keep their pets comfortable. Indoor options eliminate the stress of the elevator ride.</t>
        </is>
      </c>
      <c r="M2256" t="inlineStr">
        <is>
          <t>🐶 Get your hands on the 7-day apartment dog manual now.</t>
        </is>
      </c>
      <c r="N2256" t="inlineStr">
        <is>
          <t>Urban dog potty training schedule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💡 Proven routines take the frustration out of indoor pet management. You will love how quickly they learn the ropes.</t>
        </is>
      </c>
      <c r="M2257" t="inlineStr">
        <is>
          <t>⚡ Visit our site for the complete indoor potty training blueprint.</t>
        </is>
      </c>
      <c r="N2257" t="inlineStr">
        <is>
          <t>Top puppy in apartment tips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🐾 Protecting your floors from damage is easy with the right setup. Your pet will learn to use only their designated spot.</t>
        </is>
      </c>
      <c r="M2258" t="inlineStr">
        <is>
          <t>🏠 Access the accident-free system for urban dogs right here.</t>
        </is>
      </c>
      <c r="N2258" t="inlineStr">
        <is>
          <t>Happy puppy in an apartment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🐶 Life without a backyard means bringing the solution inside. Clever placements make the process perfectly natural.</t>
        </is>
      </c>
      <c r="M2259" t="inlineStr">
        <is>
          <t>🎯 Download our premium 7-day guide to a clean home today.</t>
        </is>
      </c>
      <c r="N2259" t="inlineStr">
        <is>
          <t>Busy owner apartment puppy schedule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🏢 Avoiding the mad dash to the lobby is the best part of indoor setups. Your routine becomes peaceful and controlled.</t>
        </is>
      </c>
      <c r="M2260" t="inlineStr">
        <is>
          <t>✨ Discover the fast-track method for apartment dogs on our site.</t>
        </is>
      </c>
      <c r="N2260" t="inlineStr">
        <is>
          <t>Potty training without yard hacks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Coming home to a fresh smelling space is the ultimate goal. Consistent training guarantees this wonderful result.</t>
        </is>
      </c>
      <c r="M2261" t="inlineStr">
        <is>
          <t>🐕 Grab the comprehensive behavior-based training program now.</t>
        </is>
      </c>
      <c r="N2261" t="inlineStr">
        <is>
          <t>Potty training dogs apartments fast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🐕 Helping your pet understand indoor boundaries is highly rewarding. They feel proud when they know they are doing it right.</t>
        </is>
      </c>
      <c r="M2262" t="inlineStr">
        <is>
          <t>💡 Click through to get the exact schedule for indoor pets.</t>
        </is>
      </c>
      <c r="N2262" t="inlineStr">
        <is>
          <t>Smooth apartment potty training dogs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🏙️ Urban pet care relies heavily on innovative indoor strategies. Creating the right space solves the biggest daily challenges.</t>
        </is>
      </c>
      <c r="M2263" t="inlineStr">
        <is>
          <t>🏙️ Get the 7-day high-rise dog training masterclass here.</t>
        </is>
      </c>
      <c r="N2263" t="inlineStr">
        <is>
          <t>Predictable apartment dog schedule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💡 Positive reinforcement paired with a strict schedule works wonders indoors. Your compact home will stay beautifully clean.</t>
        </is>
      </c>
      <c r="M2264" t="inlineStr">
        <is>
          <t>🚀 Unlock the ultimate small space potty guide on our website.</t>
        </is>
      </c>
      <c r="N2264" t="inlineStr">
        <is>
          <t>Healthy apartment dog daily routine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🐾 Creating a safe and clear bathroom zone is essential for apartment pets. They thrive on the predictability of the space.</t>
        </is>
      </c>
      <c r="M2265" t="inlineStr">
        <is>
          <t>📌 Secure your access to the 7-day accident-free method today.</t>
        </is>
      </c>
      <c r="N2265" t="inlineStr">
        <is>
          <t>Essential small space dog training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🐶 Successful indoor living means eliminating all opportunities for mistakes. Careful management prevents habits you do not want.</t>
        </is>
      </c>
      <c r="M2266" t="inlineStr">
        <is>
          <t>🏆 Visit our site to download the essential apartment dog manual.</t>
        </is>
      </c>
      <c r="N2266" t="inlineStr">
        <is>
          <t>Clean high rise dog potty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🏠 Yardless homes are perfectly fine for pets with the right indoor strategy. The adjustment period is surprisingly short.</t>
        </is>
      </c>
      <c r="M2267" t="inlineStr">
        <is>
          <t>👉 Grab the proven routine for busy pet owners right now.</t>
        </is>
      </c>
      <c r="N2267" t="inlineStr">
        <is>
          <t>Best puppy area small apartment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Spotless carpets are the reward for establishing a solid pet routine. Your home remains a relaxing sanctuary for everyone.</t>
        </is>
      </c>
      <c r="M2268" t="inlineStr">
        <is>
          <t>🐾 Discover the complete 7-day yardless training system here.</t>
        </is>
      </c>
      <c r="N2268" t="inlineStr">
        <is>
          <t>Simple puppy set up apartment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🐕 Routine is the absolute best tool for managing an indoor pet. They quickly adapt to the rhythm of your daily life.</t>
        </is>
      </c>
      <c r="M2269" t="inlineStr">
        <is>
          <t>🐶 Click here to get the ultimate indoor dog training guide.</t>
        </is>
      </c>
      <c r="N2269" t="inlineStr">
        <is>
          <t>Creative puppy apartment ideas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🏙️ Balcony setups and indoor pads offer fantastic alternatives to grass. High rise living suddenly becomes incredibly pet friendly.</t>
        </is>
      </c>
      <c r="M2270" t="inlineStr">
        <is>
          <t>⚡ Access the step-by-step 7-day potty program on our webpage.</t>
        </is>
      </c>
      <c r="N2270" t="inlineStr">
        <is>
          <t>Perfect puppy area indoor apartment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💡 Consistency is the single most important factor for indoor success. Your furry friend will mirror your level of commitment.</t>
        </is>
      </c>
      <c r="M2271" t="inlineStr">
        <is>
          <t>🏠 Find the perfect blueprint for high-rise living on our site.</t>
        </is>
      </c>
      <c r="N2271" t="inlineStr">
        <is>
          <t>Daily apartment dog owner hacks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🐾 Designing a functional pet zone requires very little space. The impact on your daily life will be absolutely huge.</t>
        </is>
      </c>
      <c r="M2272" t="inlineStr">
        <is>
          <t>🎯 Download the 7-day accident-free protocol for apartment dogs.</t>
        </is>
      </c>
      <c r="N2272" t="inlineStr">
        <is>
          <t>Best dog apartment hacks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🐶 Preventing mistakes is much easier than correcting them later. Proactive indoor setups set your pet up for total success.</t>
        </is>
      </c>
      <c r="M2273" t="inlineStr">
        <is>
          <t>✨ Get the premium guide to stopping dog messes completely today.</t>
        </is>
      </c>
      <c r="N2273" t="inlineStr">
        <is>
          <t>Clean puppy apartment setup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🏢 Eliminating the stress of late night outdoor trips is a massive relief. Indoor solutions keep everyone warm and safe.</t>
        </is>
      </c>
      <c r="M2274" t="inlineStr">
        <is>
          <t>🐕 Check out our site for the best small space training method.</t>
        </is>
      </c>
      <c r="N2274" t="inlineStr">
        <is>
          <t>Master potty training apartment dog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Achieving an accident-free home takes dedicated effort but is highly rewarding. Your space stays fresh and inviting every day.</t>
        </is>
      </c>
      <c r="M2275" t="inlineStr">
        <is>
          <t>💡 Grab the complete 7-day indoor potty system right here.</t>
        </is>
      </c>
      <c r="N2275" t="inlineStr">
        <is>
          <t>High rise puppy training plan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🐕 Happy indoor pets rely on their owners for clear bathroom directions. Setting up a specific zone makes the rules obvious.</t>
        </is>
      </c>
      <c r="M2276" t="inlineStr">
        <is>
          <t>🏙️ Discover the ultimate high-rise dog schedule on our website.</t>
        </is>
      </c>
      <c r="N2276" t="inlineStr">
        <is>
          <t>Safe potty training puppy apartment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🏙️ Concrete jungles demand creative approaches to daily pet routines. Your apartment can easily accommodate their needs.</t>
        </is>
      </c>
      <c r="M2277" t="inlineStr">
        <is>
          <t>🚀 Secure the 7-day accident-free training manual today.</t>
        </is>
      </c>
      <c r="N2277" t="inlineStr">
        <is>
          <t>Master apartment puppy training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💡 Proper scheduling ensures your pet never has to guess where to go. Their confidence grows with every successful day.</t>
        </is>
      </c>
      <c r="M2278" t="inlineStr">
        <is>
          <t>📌 Click to access the comprehensive apartment pet guide now.</t>
        </is>
      </c>
      <c r="N2278" t="inlineStr">
        <is>
          <t>Easy potty training in apartment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🐾 Saving your rugs from permanent damage starts with a better routine. Clever indoor management prevents the worst messes.</t>
        </is>
      </c>
      <c r="M2279" t="inlineStr">
        <is>
          <t>🏆 Get the exact behavior-based routine for indoor dogs here.</t>
        </is>
      </c>
      <c r="N2279" t="inlineStr">
        <is>
          <t>Guide to raising puppy in apartment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🐶 Small environments mean your pet is always close by for easy monitoring. This proximity makes establishing habits much faster.</t>
        </is>
      </c>
      <c r="M2280" t="inlineStr">
        <is>
          <t>👉 Visit our site to grab the 7-day small space blueprint.</t>
        </is>
      </c>
      <c r="N2280" t="inlineStr">
        <is>
          <t>Quick urban dog potty training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🏠 Embracing indoor solutions changes the way you experience pet ownership. The convenience factor cannot be overstated.</t>
        </is>
      </c>
      <c r="M2281" t="inlineStr">
        <is>
          <t>🐾 Download the complete yard-free training program today.</t>
        </is>
      </c>
      <c r="N2281" t="inlineStr">
        <is>
          <t>Daily puppy in apartment tips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Peace of mind comes from knowing your indoor setup is completely foolproof. You can leave the house without any anxiety.</t>
        </is>
      </c>
      <c r="M2282" t="inlineStr">
        <is>
          <t>🐶 Grab the 7-day guide designed specifically for busy owners.</t>
        </is>
      </c>
      <c r="N2282" t="inlineStr">
        <is>
          <t>Caring for puppy in an apartment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🐕 Guiding your pet through their daily routine builds an incredible bond. They look to you for structure and security.</t>
        </is>
      </c>
      <c r="M2283" t="inlineStr">
        <is>
          <t>⚡ Click here to discover the accident-free apartment method.</t>
        </is>
      </c>
      <c r="N2283" t="inlineStr">
        <is>
          <t>Complete apartment puppy schedule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🏙️ Elevator living practically requires a dedicated indoor bathroom spot. It saves time and prevents uncomfortable emergencies.</t>
        </is>
      </c>
      <c r="M2284" t="inlineStr">
        <is>
          <t>🏠 Secure your copy of the ultimate indoor dog manual now.</t>
        </is>
      </c>
      <c r="N2284" t="inlineStr">
        <is>
          <t>Easy potty training without yard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💡 Working with canine instincts makes indoor routines feel completely natural. They quickly accept their designated zone as normal.</t>
        </is>
      </c>
      <c r="M2285" t="inlineStr">
        <is>
          <t>🎯 Get the premium 7-day potty training system on our site.</t>
        </is>
      </c>
      <c r="N2285" t="inlineStr">
        <is>
          <t>Fast potty training dogs apartments guide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🐾 Transforming a corner of your home into a pet area solves everything. Clarity prevents any future confusion.</t>
        </is>
      </c>
      <c r="M2286" t="inlineStr">
        <is>
          <t>✨ Find out how to perfectly train your high-rise dog here.</t>
        </is>
      </c>
      <c r="N2286" t="inlineStr">
        <is>
          <t>Quick apartment potty training dogs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🐶 Yard-free living just means the bathroom is handled slightly differently. Consistency makes the indoor method highly successful.</t>
        </is>
      </c>
      <c r="M2287" t="inlineStr">
        <is>
          <t>🐕 Access the complete small space routine on our webpage.</t>
        </is>
      </c>
      <c r="N2287" t="inlineStr">
        <is>
          <t>Consistent apartment dog schedule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🏢 Busy professionals need reliable systems for their indoor pets. Structured habits ensure you never come home to a surprise.</t>
        </is>
      </c>
      <c r="M2288" t="inlineStr">
        <is>
          <t>💡 Download the 7-day accident-free masterclass for urban pets.</t>
        </is>
      </c>
      <c r="N2288" t="inlineStr">
        <is>
          <t>Easy apartment dog daily routine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✨ Beautiful interiors can easily be maintained with a new pet. It simply requires a strategic approach to their daily needs.</t>
        </is>
      </c>
      <c r="M2289" t="inlineStr">
        <is>
          <t>🏙️ Grab the step-by-step guide to a spotless apartment today.</t>
        </is>
      </c>
      <c r="N2289" t="inlineStr">
        <is>
          <t>Effective small space dog training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🐕 Comfort and cleanliness go hand in hand with proper indoor management. Your pet will love having a predictable schedule.</t>
        </is>
      </c>
      <c r="M2290" t="inlineStr">
        <is>
          <t>🚀 Visit our website for the proven indoor dog training system.</t>
        </is>
      </c>
      <c r="N2290" t="inlineStr">
        <is>
          <t>High rise dog potty tips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🏙️ Mastering the high rise pet lifestyle is totally achievable. Clever setups make the vertical distance completely irrelevant.</t>
        </is>
      </c>
      <c r="M2291" t="inlineStr">
        <is>
          <t>📌 Click through to secure the 7-day high-rise potty blueprint.</t>
        </is>
      </c>
      <c r="N2291" t="inlineStr">
        <is>
          <t>Organizing puppy area small apartment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💡 Removing ambiguity is the fastest way to achieve indoor success. Clear boundaries lead to perfect behavior every single time.</t>
        </is>
      </c>
      <c r="M2292" t="inlineStr">
        <is>
          <t>🏆 Get the essential manual for yardless dog owners right here.</t>
        </is>
      </c>
      <c r="N2292" t="inlineStr">
        <is>
          <t>Preparing puppy set up apartment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🐾 Practical solutions for compact homes make pet care incredibly simple. A few smart adjustments change your entire day.</t>
        </is>
      </c>
      <c r="M2293" t="inlineStr">
        <is>
          <t>👉 Discover the complete 7-day apartment training program now.</t>
        </is>
      </c>
      <c r="N2293" t="inlineStr">
        <is>
          <t>Useful puppy apartment ideas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🐶 Indoor pets learn exceptionally well when distractions are limited. The small space actually works to your advantage.</t>
        </is>
      </c>
      <c r="M2294" t="inlineStr">
        <is>
          <t>🐾 Grab the behavior-based guide to stopping indoor messes today.</t>
        </is>
      </c>
      <c r="N2294" t="inlineStr">
        <is>
          <t>Neat puppy area indoor apartment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🏠 Your living space remains entirely yours when pets learn the rules. Respect for the home is built through daily routine.</t>
        </is>
      </c>
      <c r="M2295" t="inlineStr">
        <is>
          <t>🐶 Download the ultimate busy owner dog schedule on our site.</t>
        </is>
      </c>
      <c r="N2295" t="inlineStr">
        <is>
          <t>Top apartment dog owner hacks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Clean environments reduce stress for both you and your furry companion. Solid strategies keep everything perfectly orderly.</t>
        </is>
      </c>
      <c r="M2296" t="inlineStr">
        <is>
          <t>⚡ Check out the 7-day accident-free method for small spaces.</t>
        </is>
      </c>
      <c r="N2296" t="inlineStr">
        <is>
          <t>Proven dog apartment hacks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🐕 Dedicated pet parents know that routine is the secret to success. Indoor living becomes a joy when messes are eliminated.</t>
        </is>
      </c>
      <c r="M2297" t="inlineStr">
        <is>
          <t>🏠 Click here to get the premium indoor potty training guide.</t>
        </is>
      </c>
      <c r="N2297" t="inlineStr">
        <is>
          <t>Simple puppy apartment setup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🏙️ Urban apartments demand efficiency in every aspect of pet care. Proper setups streamline the entire bathroom process.</t>
        </is>
      </c>
      <c r="M2298" t="inlineStr">
        <is>
          <t>🎯 Secure the complete 7-day blueprint for urban dogs today.</t>
        </is>
      </c>
      <c r="N2298" t="inlineStr">
        <is>
          <t>Indoor potty training apartment dog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💡 Simple adjustments to your daily schedule create massive behavioral improvements. Your indoor space will absolutely thank you.</t>
        </is>
      </c>
      <c r="M2299" t="inlineStr">
        <is>
          <t>✨ Visit our site to access the ultimate high-rise pet manual.</t>
        </is>
      </c>
      <c r="N2299" t="inlineStr">
        <is>
          <t>High rise puppy training basics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🐾 Providing a clear designated area inside shows your pet exactly what to do. The results are a spotless home and a happy dog.</t>
        </is>
      </c>
      <c r="M2300" t="inlineStr">
        <is>
          <t>🐕 Grab the proven 7-day system for yard-free living right now.</t>
        </is>
      </c>
      <c r="N2300" t="inlineStr">
        <is>
          <t>Successful potty training puppy apartment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🐶 Achieving perfect indoor habits requires a bit of daily dedication. Your reward is a permanently clean and fresh living space.</t>
        </is>
      </c>
      <c r="M2301" t="inlineStr">
        <is>
          <t>💡 Get your hands on the comprehensive apartment dog guide here.</t>
        </is>
      </c>
      <c r="N2301" t="inlineStr">
        <is>
          <t>Modern apartment puppy training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🐾 Managing your dog's bathroom needs indoors is entirely possible with the correct routine. Your small space can stay completely clean and fresh.</t>
        </is>
      </c>
      <c r="M2302" t="inlineStr">
        <is>
          <t>👉 Get the complete 7-day apartment potty guide on our site.</t>
        </is>
      </c>
      <c r="N2302" t="inlineStr">
        <is>
          <t>Potty training apartment dog schedule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🐶 Urban living with a furry friend requires some smart bathroom solutions. Consistency will quickly eliminate any indoor messes.</t>
        </is>
      </c>
      <c r="M2303" t="inlineStr">
        <is>
          <t>⚡ Discover the accident-free method for busy owners today.</t>
        </is>
      </c>
      <c r="N2303" t="inlineStr">
        <is>
          <t>Easy high rise puppy training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🏢 High rise living does not have to mean endless elevator trips for bathroom breaks. Proper indoor setups make life much easier for your pet.</t>
        </is>
      </c>
      <c r="M2304" t="inlineStr">
        <is>
          <t>🐶 Grab your copy of the indoor training manual now.</t>
        </is>
      </c>
      <c r="N2304" t="inlineStr">
        <is>
          <t>Potty training puppy apartment tips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✨ Training your furry companion in a small space requires patience and the right schedule. It is completely possible to have an accident-free home.</t>
        </is>
      </c>
      <c r="M2305" t="inlineStr">
        <is>
          <t>🐾 Click here to download the proven 7-day system.</t>
        </is>
      </c>
      <c r="N2305" t="inlineStr">
        <is>
          <t>Apartment puppy training routine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🐕 Raising a happy pet indoors requires a solid daily routine. Indoor training becomes simple once you establish clear habits.</t>
        </is>
      </c>
      <c r="M2306" t="inlineStr">
        <is>
          <t>🏠 Visit our website for the ultimate small space training blueprint.</t>
        </is>
      </c>
      <c r="N2306" t="inlineStr">
        <is>
          <t>Potty training in apartment made simple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🏙️ City living with a dog is wonderful when you have the proper indoor setup. Building a dedicated space helps them understand where to go.</t>
        </is>
      </c>
      <c r="M2307" t="inlineStr">
        <is>
          <t>🎯 Secure your access to the complete 7-day potty program.</t>
        </is>
      </c>
      <c r="N2307" t="inlineStr">
        <is>
          <t>Raising puppy in apartment guide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💡 Smart routines are the foundation of successful indoor dog care. Your space will remain spotless when you follow a proven method.</t>
        </is>
      </c>
      <c r="M2308" t="inlineStr">
        <is>
          <t>✨ Check out our website to learn the accident-free method.</t>
        </is>
      </c>
      <c r="N2308" t="inlineStr">
        <is>
          <t>Urban dog potty training success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🐾 Small living spaces mean you need to be creative with your pet's bathroom habits. Consistency makes everything so much easier for both of you.</t>
        </is>
      </c>
      <c r="M2309" t="inlineStr">
        <is>
          <t>🐕 Get the behavior-based training system for apartment dogs here.</t>
        </is>
      </c>
      <c r="N2309" t="inlineStr">
        <is>
          <t>Puppy in apartment tips and tricks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🐶 Life without a yard simply requires a slightly different approach to pet care. Indoor setups keep your furry friend comfortable and stress-free.</t>
        </is>
      </c>
      <c r="M2310" t="inlineStr">
        <is>
          <t>💡 Unlock the secrets to a clean home with our 7-day guide.</t>
        </is>
      </c>
      <c r="N2310" t="inlineStr">
        <is>
          <t>Best puppy apartment setup ideas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🏠 Setting up a designated area indoors gives your pet security and clarity. Creating strong boundaries prevents confusing messes on your carpets.</t>
        </is>
      </c>
      <c r="M2311" t="inlineStr">
        <is>
          <t>🏙️ Grab the high-rise dog potty training manual on our site.</t>
        </is>
      </c>
      <c r="N2311" t="inlineStr">
        <is>
          <t>Potty training without yard solutions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Preventing indoor messes is all about understanding canine behavior. Your living area can remain beautiful even with a new pet.</t>
        </is>
      </c>
      <c r="M2312" t="inlineStr">
        <is>
          <t>🚀 Start your 7-day journey to an accident-free apartment today.</t>
        </is>
      </c>
      <c r="N2312" t="inlineStr">
        <is>
          <t>Potty training dogs apartments guide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🐕 Establishing a predictable schedule reduces anxiety for your furry companion. They learn incredibly fast when expectations are clear.</t>
        </is>
      </c>
      <c r="M2313" t="inlineStr">
        <is>
          <t>📌 Click through to get the proven schedule for busy dog owners.</t>
        </is>
      </c>
      <c r="N2313" t="inlineStr">
        <is>
          <t>Apartment dog schedule for busy owners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🏙️ High rise apartments require strategic thinking for your dog's daily needs. Clever indoor setups are an absolute game changer for busy owners.</t>
        </is>
      </c>
      <c r="M2314" t="inlineStr">
        <is>
          <t>🏆 Find the ultimate small space puppy guide on our website.</t>
        </is>
      </c>
      <c r="N2314" t="inlineStr">
        <is>
          <t>Apartment dog daily routine planner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💡 Indoor training works beautifully when you align it with natural canine instincts. Predictability is the secret to a perfectly clean space.</t>
        </is>
      </c>
      <c r="M2315" t="inlineStr">
        <is>
          <t>👉 Download the 7-day accident-free method directly from our site.</t>
        </is>
      </c>
      <c r="N2315" t="inlineStr">
        <is>
          <t>Small space dog training methods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🐾 Puppies thrive on routine especially when living in smaller spaces. Eliminating confusion helps them succeed much faster.</t>
        </is>
      </c>
      <c r="M2316" t="inlineStr">
        <is>
          <t>🐾 Discover how to train your indoor dog in just one week.</t>
        </is>
      </c>
      <c r="N2316" t="inlineStr">
        <is>
          <t>High rise dog potty solutions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🐶 Careful planning turns any small layout into a wonderful home for your pet. Clear communication stops unwanted messes before they happen.</t>
        </is>
      </c>
      <c r="M2317" t="inlineStr">
        <is>
          <t>🐶 Get the essential blueprint for yardless potty training right here.</t>
        </is>
      </c>
      <c r="N2317" t="inlineStr">
        <is>
          <t>Puppy area small apartment design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🏢 Busy schedules combined with indoor living demand an efficient bathroom strategy. It feels amazing to come home to a clean floor.</t>
        </is>
      </c>
      <c r="M2318" t="inlineStr">
        <is>
          <t>⚡ Access the complete behavior-based dog routine on our page.</t>
        </is>
      </c>
      <c r="N2318" t="inlineStr">
        <is>
          <t>Puppy set up apartment inspiration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Transforming your space into a pet-friendly zone is easier than you think. Smart preparation prevents the frustration of constant cleanups.</t>
        </is>
      </c>
      <c r="M2319" t="inlineStr">
        <is>
          <t>🏠 Learn the exact 7-day system for apartment dogs today.</t>
        </is>
      </c>
      <c r="N2319" t="inlineStr">
        <is>
          <t>Brilliant puppy apartment ideas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🐕 Building trust through consistent routines is the best way to handle indoor living. Your furry friend wants to do the right thing.</t>
        </is>
      </c>
      <c r="M2320" t="inlineStr">
        <is>
          <t>🎯 Grab the premium guide to stopping indoor accidents instantly.</t>
        </is>
      </c>
      <c r="N2320" t="inlineStr">
        <is>
          <t>Puppy area indoor apartment layout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🏙️ Navigating city life with your pet requires reliable bathroom solutions. Setting up a proper indoor zone eliminates the stress of rushing outside.</t>
        </is>
      </c>
      <c r="M2321" t="inlineStr">
        <is>
          <t>✨ Visit our site for the proven indoor dog training protocol.</t>
        </is>
      </c>
      <c r="N2321" t="inlineStr">
        <is>
          <t>Apartment dog owner hacks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💡 Success comes from working with your pet's natural habits rather than against them. Small environments are perfect for focused learning.</t>
        </is>
      </c>
      <c r="M2322" t="inlineStr">
        <is>
          <t>🐕 Click here to grab the 7-day potty training masterclass.</t>
        </is>
      </c>
      <c r="N2322" t="inlineStr">
        <is>
          <t>Clever dog apartment hacks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🐾 Keeping carpets spotless is the main goal of any indoor pet routine. Structured days make this totally achievable.</t>
        </is>
      </c>
      <c r="M2323" t="inlineStr">
        <is>
          <t>💡 Discover the busy owner's guide to a clean apartment here.</t>
        </is>
      </c>
      <c r="N2323" t="inlineStr">
        <is>
          <t>Ultimate puppy apartment setup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🐶 Indoor setups provide incredible convenience for busy pet owners. Proper placement ensures your furry friend always knows exactly where to go.</t>
        </is>
      </c>
      <c r="M2324" t="inlineStr">
        <is>
          <t>🏙️ Get your hands on the complete high-rise dog manual today.</t>
        </is>
      </c>
      <c r="N2324" t="inlineStr">
        <is>
          <t>Easy apartment potty training dogs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🏠 Living in a space without a yard just means you need smarter systems. Daily routines become effortless once established.</t>
        </is>
      </c>
      <c r="M2325" t="inlineStr">
        <is>
          <t>🚀 Check out the 7-day system that guarantees a spotless home.</t>
        </is>
      </c>
      <c r="N2325" t="inlineStr">
        <is>
          <t>Simple potty training apartment dog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Clean floors are possible even if you work long hours away from home. Understanding canine signals is the first step to success.</t>
        </is>
      </c>
      <c r="M2326" t="inlineStr">
        <is>
          <t>📌 Download our exclusive apartment dog training guide now.</t>
        </is>
      </c>
      <c r="N2326" t="inlineStr">
        <is>
          <t>Best apartment puppy schedule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🐕 Designing the perfect indoor layout saves your sanity and your flooring. Your pet will appreciate having a specific designated spot.</t>
        </is>
      </c>
      <c r="M2327" t="inlineStr">
        <is>
          <t>🏆 Secure the accident-free blueprint on our website right now.</t>
        </is>
      </c>
      <c r="N2327" t="inlineStr">
        <is>
          <t>Potty training puppy apartment hacks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🏙️ Balcony and indoor solutions are essential for high rise pet owners. Efficient systems keep both you and your pet completely relaxed.</t>
        </is>
      </c>
      <c r="M2328" t="inlineStr">
        <is>
          <t>👉 Click to access the 7-day potty routine for urban pets.</t>
        </is>
      </c>
      <c r="N2328" t="inlineStr">
        <is>
          <t>Fast apartment puppy training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💡 Eliminating confusion is the fastest route to an accident-free living space. Clear signals help your furry friend understand the rules.</t>
        </is>
      </c>
      <c r="M2329" t="inlineStr">
        <is>
          <t>🐾 Find the perfect schedule for your indoor dog on our site.</t>
        </is>
      </c>
      <c r="N2329" t="inlineStr">
        <is>
          <t>Quick potty training in apartment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🐾 Discovering the right rhythm transforms the entire indoor living experience. Pet ownership in small spaces can be completely joy-filled.</t>
        </is>
      </c>
      <c r="M2330" t="inlineStr">
        <is>
          <t>🐶 Grab the complete small space potty solution today.</t>
        </is>
      </c>
      <c r="N2330" t="inlineStr">
        <is>
          <t>Raising puppy in apartment safely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🐶 Your daily routine dictates how quickly your pet adapts to indoor rules. Focused attention early on prevents months of frustration.</t>
        </is>
      </c>
      <c r="M2331" t="inlineStr">
        <is>
          <t>⚡ Discover the 7-day strategy that ends apartment messes.</t>
        </is>
      </c>
      <c r="N2331" t="inlineStr">
        <is>
          <t>High rise puppy training schedule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🏢 Managing a pet without immediate outdoor access just takes the right knowledge. Clever indoor zones solve the biggest urban challenges.</t>
        </is>
      </c>
      <c r="M2332" t="inlineStr">
        <is>
          <t>🏠 Get the ultimate yard-free training program on our webpage.</t>
        </is>
      </c>
      <c r="N2332" t="inlineStr">
        <is>
          <t>Urban dog potty training methods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Keeping your home smelling fresh requires a solid strategy for your pet. Consistent habits build a beautifully clean environment.</t>
        </is>
      </c>
      <c r="M2333" t="inlineStr">
        <is>
          <t>🎯 Visit our site to download the fast-track potty system.</t>
        </is>
      </c>
      <c r="N2333" t="inlineStr">
        <is>
          <t>Puppy in apartment tips for beginners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🐕 Every pet can master indoor rules when given the correct guidance. Small space living becomes a breeze with good habits.</t>
        </is>
      </c>
      <c r="M2334" t="inlineStr">
        <is>
          <t>✨ Unlock the exact routine for high-rise dogs right here.</t>
        </is>
      </c>
      <c r="N2334" t="inlineStr">
        <is>
          <t>Adapting puppy in an apartment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🏙️ Urban environments pose unique challenges for pet bathroom schedules. Fortunately smart setups completely neutralize these obstacles.</t>
        </is>
      </c>
      <c r="M2335" t="inlineStr">
        <is>
          <t>🐕 Click through to secure your 7-day accident-free guide.</t>
        </is>
      </c>
      <c r="N2335" t="inlineStr">
        <is>
          <t>Strict apartment puppy schedule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💡 Creating a structured day is the kindest thing you can do for your indoor pet. They will reward you with perfect behavior.</t>
        </is>
      </c>
      <c r="M2336" t="inlineStr">
        <is>
          <t>💡 Get the comprehensive small space dog manual on our site.</t>
        </is>
      </c>
      <c r="N2336" t="inlineStr">
        <is>
          <t>Potty training without yard safely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🐾 Perfecting your indoor setup prevents damage to your valuable floors. Small adjustments make a massive difference in daily life.</t>
        </is>
      </c>
      <c r="M2337" t="inlineStr">
        <is>
          <t>🏙️ Discover the absolute best apartment training system today.</t>
        </is>
      </c>
      <c r="N2337" t="inlineStr">
        <is>
          <t>Fast potty training dogs apartments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🐶 Adapting to a yard-free lifestyle is incredibly smooth with a strategic plan. Your pet will happily adjust to their new routine.</t>
        </is>
      </c>
      <c r="M2338" t="inlineStr">
        <is>
          <t>🚀 Access the premium 7-day indoor potty program right now.</t>
        </is>
      </c>
      <c r="N2338" t="inlineStr">
        <is>
          <t>Better apartment potty training dogs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🏠 Establishing clear boundaries inside ensures your pet never gets confused. Calm environments lead to faster learning.</t>
        </is>
      </c>
      <c r="M2339" t="inlineStr">
        <is>
          <t>📌 Check out our website for the ultimate busy owner blueprint.</t>
        </is>
      </c>
      <c r="N2339" t="inlineStr">
        <is>
          <t>Perfect apartment dog schedule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✨ Mastering indoor pet care means you never have to worry while at work. Reliable habits bring total peace of mind.</t>
        </is>
      </c>
      <c r="M2340" t="inlineStr">
        <is>
          <t>🏆 Grab the step-by-step apartment dog guide today.</t>
        </is>
      </c>
      <c r="N2340" t="inlineStr">
        <is>
          <t>Daily apartment dog daily routine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🐕 Small layouts are actually perfect for keeping a close eye on new pets. Close supervision naturally leads to quicker success.</t>
        </is>
      </c>
      <c r="M2341" t="inlineStr">
        <is>
          <t>👉 Click here to get the 7-day accident-free training system.</t>
        </is>
      </c>
      <c r="N2341" t="inlineStr">
        <is>
          <t>Fast small space dog training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🏙️ Living high up makes traditional bathroom breaks difficult. Indoor alternatives provide ultimate convenience for you both.</t>
        </is>
      </c>
      <c r="M2342" t="inlineStr">
        <is>
          <t>🐾 Download the essential high-rise potty manual on our site.</t>
        </is>
      </c>
      <c r="N2342" t="inlineStr">
        <is>
          <t>High rise dog potty area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💡 Success in a compact home relies entirely on your daily pet schedule. Routine is the magic ingredient for a spotless space.</t>
        </is>
      </c>
      <c r="M2343" t="inlineStr">
        <is>
          <t>🐶 Discover the simple system for yardless dog training here.</t>
        </is>
      </c>
      <c r="N2343" t="inlineStr">
        <is>
          <t>Ideal puppy area small apartment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🐾 Stopping indoor accidents completely changes the dynamic with your pet. You can finally relax and just enjoy their company.</t>
        </is>
      </c>
      <c r="M2344" t="inlineStr">
        <is>
          <t>⚡ Secure your copy of the 7-day apartment pet guide now.</t>
        </is>
      </c>
      <c r="N2344" t="inlineStr">
        <is>
          <t>Cute puppy set up apartment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🐶 Urban pets adapt incredibly well when given a clear and consistent space. Their intelligence makes indoor routines highly effective.</t>
        </is>
      </c>
      <c r="M2345" t="inlineStr">
        <is>
          <t>🏠 Get the complete behavior-based indoor method today.</t>
        </is>
      </c>
      <c r="N2345" t="inlineStr">
        <is>
          <t>Smart puppy apartment ideas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🏢 Smart owners know that preparation prevents almost all indoor messes. Dedicated zones give your pet absolute clarity.</t>
        </is>
      </c>
      <c r="M2346" t="inlineStr">
        <is>
          <t>🎯 Visit our website to unlock the perfect dog daily schedule.</t>
        </is>
      </c>
      <c r="N2346" t="inlineStr">
        <is>
          <t>Cozy puppy area indoor apartment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Maintaining a pristine environment is simple once your pet understands the routine. Good habits replace bad ones very quickly.</t>
        </is>
      </c>
      <c r="M2347" t="inlineStr">
        <is>
          <t>✨ Grab the 7-day guide to stopping indoor messes instantly.</t>
        </is>
      </c>
      <c r="N2347" t="inlineStr">
        <is>
          <t>Genius apartment dog owner hacks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🐕 Finding the right balance between freedom and boundaries is key for indoor pets. Structure gives them the confidence they need.</t>
        </is>
      </c>
      <c r="M2348" t="inlineStr">
        <is>
          <t>🐕 Click to access the proven small space training blueprint.</t>
        </is>
      </c>
      <c r="N2348" t="inlineStr">
        <is>
          <t>Helpful dog apartment hacks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🏙️ City apartments can be absolute havens for well-behaved pets. Proper bathroom management is the foundation of urban pet care.</t>
        </is>
      </c>
      <c r="M2349" t="inlineStr">
        <is>
          <t>💡 Find out how to train your apartment dog in 7 days here.</t>
        </is>
      </c>
      <c r="N2349" t="inlineStr">
        <is>
          <t>Safe puppy apartment setup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💡 Working long shifts requires a foolproof system for your furry friend. Your living area will remain totally secure and clean.</t>
        </is>
      </c>
      <c r="M2350" t="inlineStr">
        <is>
          <t>🏙️ Get the exclusive high-rise pet routine on our webpage.</t>
        </is>
      </c>
      <c r="N2350" t="inlineStr">
        <is>
          <t>Working owner potty training apartment dog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🐾 Dedicated bathroom zones inside prevent confusion and save your carpets. Your pet naturally wants to keep their living space clean.</t>
        </is>
      </c>
      <c r="M2351" t="inlineStr">
        <is>
          <t>🚀 Download the accident-free method designed for busy owners.</t>
        </is>
      </c>
      <c r="N2351" t="inlineStr">
        <is>
          <t>High rise puppy training tips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🐶 Compact living simply requires more intention behind your daily pet schedule. The results are always worth the initial effort.</t>
        </is>
      </c>
      <c r="M2352" t="inlineStr">
        <is>
          <t>📌 Check out the ultimate 7-day indoor training program today.</t>
        </is>
      </c>
      <c r="N2352" t="inlineStr">
        <is>
          <t>Potty training puppy apartment routine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🏠 Keeping an indoor pet happy involves meeting their needs predictably. Solid routines eliminate all the guesswork.</t>
        </is>
      </c>
      <c r="M2353" t="inlineStr">
        <is>
          <t>🏆 Secure the complete small space dog guide on our site.</t>
        </is>
      </c>
      <c r="N2353" t="inlineStr">
        <is>
          <t>Apartment puppy training for beginners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Trust is built when your pet knows exactly what is expected of them indoors. Clear rules create a harmonious home environment.</t>
        </is>
      </c>
      <c r="M2354" t="inlineStr">
        <is>
          <t>👉 Grab the proven 7-day system for a spotless apartment.</t>
        </is>
      </c>
      <c r="N2354" t="inlineStr">
        <is>
          <t>Start potty training in apartment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🐕 Managing bathroom habits in a small home is a highly valuable skill. Once mastered your daily life becomes incredibly relaxed.</t>
        </is>
      </c>
      <c r="M2355" t="inlineStr">
        <is>
          <t>🐾 Click here to discover the best yard-free potty routine.</t>
        </is>
      </c>
      <c r="N2355" t="inlineStr">
        <is>
          <t>Raising puppy in apartment easily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🏙️ High rise dwellers need specialized solutions to keep their pets comfortable. Indoor options eliminate the stress of the elevator ride.</t>
        </is>
      </c>
      <c r="M2356" t="inlineStr">
        <is>
          <t>🐶 Get your hands on the 7-day apartment dog manual now.</t>
        </is>
      </c>
      <c r="N2356" t="inlineStr">
        <is>
          <t>Urban dog potty training schedule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💡 Proven routines take the frustration out of indoor pet management. You will love how quickly they learn the ropes.</t>
        </is>
      </c>
      <c r="M2357" t="inlineStr">
        <is>
          <t>⚡ Visit our site for the complete indoor potty training blueprint.</t>
        </is>
      </c>
      <c r="N2357" t="inlineStr">
        <is>
          <t>Top puppy in apartment tips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🐾 Protecting your floors from damage is easy with the right setup. Your pet will learn to use only their designated spot.</t>
        </is>
      </c>
      <c r="M2358" t="inlineStr">
        <is>
          <t>🏠 Access the accident-free system for urban dogs right here.</t>
        </is>
      </c>
      <c r="N2358" t="inlineStr">
        <is>
          <t>Happy puppy in an apartment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🐶 Life without a backyard means bringing the solution inside. Clever placements make the process perfectly natural.</t>
        </is>
      </c>
      <c r="M2359" t="inlineStr">
        <is>
          <t>🎯 Download our premium 7-day guide to a clean home today.</t>
        </is>
      </c>
      <c r="N2359" t="inlineStr">
        <is>
          <t>Busy owner apartment puppy schedule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🏢 Avoiding the mad dash to the lobby is the best part of indoor setups. Your routine becomes peaceful and controlled.</t>
        </is>
      </c>
      <c r="M2360" t="inlineStr">
        <is>
          <t>✨ Discover the fast-track method for apartment dogs on our site.</t>
        </is>
      </c>
      <c r="N2360" t="inlineStr">
        <is>
          <t>Potty training without yard hacks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Coming home to a fresh smelling space is the ultimate goal. Consistent training guarantees this wonderful result.</t>
        </is>
      </c>
      <c r="M2361" t="inlineStr">
        <is>
          <t>🐕 Grab the comprehensive behavior-based training program now.</t>
        </is>
      </c>
      <c r="N2361" t="inlineStr">
        <is>
          <t>Potty training dogs apartments fast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🐕 Helping your pet understand indoor boundaries is highly rewarding. They feel proud when they know they are doing it right.</t>
        </is>
      </c>
      <c r="M2362" t="inlineStr">
        <is>
          <t>💡 Click through to get the exact schedule for indoor pets.</t>
        </is>
      </c>
      <c r="N2362" t="inlineStr">
        <is>
          <t>Smooth apartment potty training dogs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🏙️ Urban pet care relies heavily on innovative indoor strategies. Creating the right space solves the biggest daily challenges.</t>
        </is>
      </c>
      <c r="M2363" t="inlineStr">
        <is>
          <t>🏙️ Get the 7-day high-rise dog training masterclass here.</t>
        </is>
      </c>
      <c r="N2363" t="inlineStr">
        <is>
          <t>Predictable apartment dog schedule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💡 Positive reinforcement paired with a strict schedule works wonders indoors. Your compact home will stay beautifully clean.</t>
        </is>
      </c>
      <c r="M2364" t="inlineStr">
        <is>
          <t>🚀 Unlock the ultimate small space potty guide on our website.</t>
        </is>
      </c>
      <c r="N2364" t="inlineStr">
        <is>
          <t>Healthy apartment dog daily routine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🐾 Creating a safe and clear bathroom zone is essential for apartment pets. They thrive on the predictability of the space.</t>
        </is>
      </c>
      <c r="M2365" t="inlineStr">
        <is>
          <t>📌 Secure your access to the 7-day accident-free method today.</t>
        </is>
      </c>
      <c r="N2365" t="inlineStr">
        <is>
          <t>Essential small space dog training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🐶 Successful indoor living means eliminating all opportunities for mistakes. Careful management prevents habits you do not want.</t>
        </is>
      </c>
      <c r="M2366" t="inlineStr">
        <is>
          <t>🏆 Visit our site to download the essential apartment dog manual.</t>
        </is>
      </c>
      <c r="N2366" t="inlineStr">
        <is>
          <t>Clean high rise dog potty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🏠 Yardless homes are perfectly fine for pets with the right indoor strategy. The adjustment period is surprisingly short.</t>
        </is>
      </c>
      <c r="M2367" t="inlineStr">
        <is>
          <t>👉 Grab the proven routine for busy pet owners right now.</t>
        </is>
      </c>
      <c r="N2367" t="inlineStr">
        <is>
          <t>Best puppy area small apartment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Spotless carpets are the reward for establishing a solid pet routine. Your home remains a relaxing sanctuary for everyone.</t>
        </is>
      </c>
      <c r="M2368" t="inlineStr">
        <is>
          <t>🐾 Discover the complete 7-day yardless training system here.</t>
        </is>
      </c>
      <c r="N2368" t="inlineStr">
        <is>
          <t>Simple puppy set up apartment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🐕 Routine is the absolute best tool for managing an indoor pet. They quickly adapt to the rhythm of your daily life.</t>
        </is>
      </c>
      <c r="M2369" t="inlineStr">
        <is>
          <t>🐶 Click here to get the ultimate indoor dog training guide.</t>
        </is>
      </c>
      <c r="N2369" t="inlineStr">
        <is>
          <t>Creative puppy apartment ideas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🏙️ Balcony setups and indoor pads offer fantastic alternatives to grass. High rise living suddenly becomes incredibly pet friendly.</t>
        </is>
      </c>
      <c r="M2370" t="inlineStr">
        <is>
          <t>⚡ Access the step-by-step 7-day potty program on our webpage.</t>
        </is>
      </c>
      <c r="N2370" t="inlineStr">
        <is>
          <t>Perfect puppy area indoor apartment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💡 Consistency is the single most important factor for indoor success. Your furry friend will mirror your level of commitment.</t>
        </is>
      </c>
      <c r="M2371" t="inlineStr">
        <is>
          <t>🏠 Find the perfect blueprint for high-rise living on our site.</t>
        </is>
      </c>
      <c r="N2371" t="inlineStr">
        <is>
          <t>Daily apartment dog owner hacks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🐾 Designing a functional pet zone requires very little space. The impact on your daily life will be absolutely huge.</t>
        </is>
      </c>
      <c r="M2372" t="inlineStr">
        <is>
          <t>🎯 Download the 7-day accident-free protocol for apartment dogs.</t>
        </is>
      </c>
      <c r="N2372" t="inlineStr">
        <is>
          <t>Best dog apartment hacks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🐶 Preventing mistakes is much easier than correcting them later. Proactive indoor setups set your pet up for total success.</t>
        </is>
      </c>
      <c r="M2373" t="inlineStr">
        <is>
          <t>✨ Get the premium guide to stopping dog messes completely today.</t>
        </is>
      </c>
      <c r="N2373" t="inlineStr">
        <is>
          <t>Clean puppy apartment setup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🏢 Eliminating the stress of late night outdoor trips is a massive relief. Indoor solutions keep everyone warm and safe.</t>
        </is>
      </c>
      <c r="M2374" t="inlineStr">
        <is>
          <t>🐕 Check out our site for the best small space training method.</t>
        </is>
      </c>
      <c r="N2374" t="inlineStr">
        <is>
          <t>Master potty training apartment dog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✨ Achieving an accident-free home takes dedicated effort but is highly rewarding. Your space stays fresh and inviting every day.</t>
        </is>
      </c>
      <c r="M2375" t="inlineStr">
        <is>
          <t>💡 Grab the complete 7-day indoor potty system right here.</t>
        </is>
      </c>
      <c r="N2375" t="inlineStr">
        <is>
          <t>High rise puppy training plan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🐕 Happy indoor pets rely on their owners for clear bathroom directions. Setting up a specific zone makes the rules obvious.</t>
        </is>
      </c>
      <c r="M2376" t="inlineStr">
        <is>
          <t>🏙️ Discover the ultimate high-rise dog schedule on our website.</t>
        </is>
      </c>
      <c r="N2376" t="inlineStr">
        <is>
          <t>Safe potty training puppy apartment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🏙️ Concrete jungles demand creative approaches to daily pet routines. Your apartment can easily accommodate their needs.</t>
        </is>
      </c>
      <c r="M2377" t="inlineStr">
        <is>
          <t>🚀 Secure the 7-day accident-free training manual today.</t>
        </is>
      </c>
      <c r="N2377" t="inlineStr">
        <is>
          <t>Master apartment puppy training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💡 Proper scheduling ensures your pet never has to guess where to go. Their confidence grows with every successful day.</t>
        </is>
      </c>
      <c r="M2378" t="inlineStr">
        <is>
          <t>📌 Click to access the comprehensive apartment pet guide now.</t>
        </is>
      </c>
      <c r="N2378" t="inlineStr">
        <is>
          <t>Easy potty training in apartment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🐾 Saving your rugs from permanent damage starts with a better routine. Clever indoor management prevents the worst messes.</t>
        </is>
      </c>
      <c r="M2379" t="inlineStr">
        <is>
          <t>🏆 Get the exact behavior-based routine for indoor dogs here.</t>
        </is>
      </c>
      <c r="N2379" t="inlineStr">
        <is>
          <t>Guide to raising puppy in apartment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🐶 Small environments mean your pet is always close by for easy monitoring. This proximity makes establishing habits much faster.</t>
        </is>
      </c>
      <c r="M2380" t="inlineStr">
        <is>
          <t>👉 Visit our site to grab the 7-day small space blueprint.</t>
        </is>
      </c>
      <c r="N2380" t="inlineStr">
        <is>
          <t>Quick urban dog potty training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🏠 Embracing indoor solutions changes the way you experience pet ownership. The convenience factor cannot be overstated.</t>
        </is>
      </c>
      <c r="M2381" t="inlineStr">
        <is>
          <t>🐾 Download the complete yard-free training program today.</t>
        </is>
      </c>
      <c r="N2381" t="inlineStr">
        <is>
          <t>Daily puppy in apartment tips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Peace of mind comes from knowing your indoor setup is completely foolproof. You can leave the house without any anxiety.</t>
        </is>
      </c>
      <c r="M2382" t="inlineStr">
        <is>
          <t>🐶 Grab the 7-day guide designed specifically for busy owners.</t>
        </is>
      </c>
      <c r="N2382" t="inlineStr">
        <is>
          <t>Caring for puppy in an apartment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🐕 Guiding your pet through their daily routine builds an incredible bond. They look to you for structure and security.</t>
        </is>
      </c>
      <c r="M2383" t="inlineStr">
        <is>
          <t>⚡ Click here to discover the accident-free apartment method.</t>
        </is>
      </c>
      <c r="N2383" t="inlineStr">
        <is>
          <t>Complete apartment puppy schedule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🏙️ Elevator living practically requires a dedicated indoor bathroom spot. It saves time and prevents uncomfortable emergencies.</t>
        </is>
      </c>
      <c r="M2384" t="inlineStr">
        <is>
          <t>🏠 Secure your copy of the ultimate indoor dog manual now.</t>
        </is>
      </c>
      <c r="N2384" t="inlineStr">
        <is>
          <t>Easy potty training without yard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💡 Working with canine instincts makes indoor routines feel completely natural. They quickly accept their designated zone as normal.</t>
        </is>
      </c>
      <c r="M2385" t="inlineStr">
        <is>
          <t>🎯 Get the premium 7-day potty training system on our site.</t>
        </is>
      </c>
      <c r="N2385" t="inlineStr">
        <is>
          <t>Fast potty training dogs apartments guide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🐾 Transforming a corner of your home into a pet area solves everything. Clarity prevents any future confusion.</t>
        </is>
      </c>
      <c r="M2386" t="inlineStr">
        <is>
          <t>✨ Find out how to perfectly train your high-rise dog here.</t>
        </is>
      </c>
      <c r="N2386" t="inlineStr">
        <is>
          <t>Quick apartment potty training dogs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🐶 Yard-free living just means the bathroom is handled slightly differently. Consistency makes the indoor method highly successful.</t>
        </is>
      </c>
      <c r="M2387" t="inlineStr">
        <is>
          <t>🐕 Access the complete small space routine on our webpage.</t>
        </is>
      </c>
      <c r="N2387" t="inlineStr">
        <is>
          <t>Consistent apartment dog schedule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🏢 Busy professionals need reliable systems for their indoor pets. Structured habits ensure you never come home to a surprise.</t>
        </is>
      </c>
      <c r="M2388" t="inlineStr">
        <is>
          <t>💡 Download the 7-day accident-free masterclass for urban pets.</t>
        </is>
      </c>
      <c r="N2388" t="inlineStr">
        <is>
          <t>Easy apartment dog daily routine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✨ Beautiful interiors can easily be maintained with a new pet. It simply requires a strategic approach to their daily needs.</t>
        </is>
      </c>
      <c r="M2389" t="inlineStr">
        <is>
          <t>🏙️ Grab the step-by-step guide to a spotless apartment today.</t>
        </is>
      </c>
      <c r="N2389" t="inlineStr">
        <is>
          <t>Effective small space dog training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🐕 Comfort and cleanliness go hand in hand with proper indoor management. Your pet will love having a predictable schedule.</t>
        </is>
      </c>
      <c r="M2390" t="inlineStr">
        <is>
          <t>🚀 Visit our website for the proven indoor dog training system.</t>
        </is>
      </c>
      <c r="N2390" t="inlineStr">
        <is>
          <t>High rise dog potty tips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🏙️ Mastering the high rise pet lifestyle is totally achievable. Clever setups make the vertical distance completely irrelevant.</t>
        </is>
      </c>
      <c r="M2391" t="inlineStr">
        <is>
          <t>📌 Click through to secure the 7-day high-rise potty blueprint.</t>
        </is>
      </c>
      <c r="N2391" t="inlineStr">
        <is>
          <t>Organizing puppy area small apartment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💡 Removing ambiguity is the fastest way to achieve indoor success. Clear boundaries lead to perfect behavior every single time.</t>
        </is>
      </c>
      <c r="M2392" t="inlineStr">
        <is>
          <t>🏆 Get the essential manual for yardless dog owners right here.</t>
        </is>
      </c>
      <c r="N2392" t="inlineStr">
        <is>
          <t>Preparing puppy set up apartment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🐾 Practical solutions for compact homes make pet care incredibly simple. A few smart adjustments change your entire day.</t>
        </is>
      </c>
      <c r="M2393" t="inlineStr">
        <is>
          <t>👉 Discover the complete 7-day apartment training program now.</t>
        </is>
      </c>
      <c r="N2393" t="inlineStr">
        <is>
          <t>Useful puppy apartment ideas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🐶 Indoor pets learn exceptionally well when distractions are limited. The small space actually works to your advantage.</t>
        </is>
      </c>
      <c r="M2394" t="inlineStr">
        <is>
          <t>🐾 Grab the behavior-based guide to stopping indoor messes today.</t>
        </is>
      </c>
      <c r="N2394" t="inlineStr">
        <is>
          <t>Neat puppy area indoor apartment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🏠 Your living space remains entirely yours when pets learn the rules. Respect for the home is built through daily routine.</t>
        </is>
      </c>
      <c r="M2395" t="inlineStr">
        <is>
          <t>🐶 Download the ultimate busy owner dog schedule on our site.</t>
        </is>
      </c>
      <c r="N2395" t="inlineStr">
        <is>
          <t>Top apartment dog owner hacks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Clean environments reduce stress for both you and your furry companion. Solid strategies keep everything perfectly orderly.</t>
        </is>
      </c>
      <c r="M2396" t="inlineStr">
        <is>
          <t>⚡ Check out the 7-day accident-free method for small spaces.</t>
        </is>
      </c>
      <c r="N2396" t="inlineStr">
        <is>
          <t>Proven dog apartment hacks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🐕 Dedicated pet parents know that routine is the secret to success. Indoor living becomes a joy when messes are eliminated.</t>
        </is>
      </c>
      <c r="M2397" t="inlineStr">
        <is>
          <t>🏠 Click here to get the premium indoor potty training guide.</t>
        </is>
      </c>
      <c r="N2397" t="inlineStr">
        <is>
          <t>Simple puppy apartment setup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🏙️ Urban apartments demand efficiency in every aspect of pet care. Proper setups streamline the entire bathroom process.</t>
        </is>
      </c>
      <c r="M2398" t="inlineStr">
        <is>
          <t>🎯 Secure the complete 7-day blueprint for urban dogs today.</t>
        </is>
      </c>
      <c r="N2398" t="inlineStr">
        <is>
          <t>Indoor potty training apartment dog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💡 Simple adjustments to your daily schedule create massive behavioral improvements. Your indoor space will absolutely thank you.</t>
        </is>
      </c>
      <c r="M2399" t="inlineStr">
        <is>
          <t>✨ Visit our site to access the ultimate high-rise pet manual.</t>
        </is>
      </c>
      <c r="N2399" t="inlineStr">
        <is>
          <t>High rise puppy training basics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🐾 Providing a clear designated area inside shows your pet exactly what to do. The results are a spotless home and a happy dog.</t>
        </is>
      </c>
      <c r="M2400" t="inlineStr">
        <is>
          <t>🐕 Grab the proven 7-day system for yard-free living right now.</t>
        </is>
      </c>
      <c r="N2400" t="inlineStr">
        <is>
          <t>Successful potty training puppy apartment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🐶 Achieving perfect indoor habits requires a bit of daily dedication. Your reward is a permanently clean and fresh living space.</t>
        </is>
      </c>
      <c r="M2401" t="inlineStr">
        <is>
          <t>💡 Get your hands on the comprehensive apartment dog guide here.</t>
        </is>
      </c>
      <c r="N2401" t="inlineStr">
        <is>
          <t>Modern apartment puppy training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🐾 Managing your dog's bathroom needs indoors is entirely possible with the correct routine. Your small space can stay completely clean and fresh.</t>
        </is>
      </c>
      <c r="M2402" t="inlineStr">
        <is>
          <t>👉 Get the complete 7-day apartment potty guide on our site.</t>
        </is>
      </c>
      <c r="N2402" t="inlineStr">
        <is>
          <t>Potty training apartment dog schedule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🐶 Urban living with a furry friend requires some smart bathroom solutions. Consistency will quickly eliminate any indoor messes.</t>
        </is>
      </c>
      <c r="M2403" t="inlineStr">
        <is>
          <t>⚡ Discover the accident-free method for busy owners today.</t>
        </is>
      </c>
      <c r="N2403" t="inlineStr">
        <is>
          <t>Easy high rise puppy training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🏢 High rise living does not have to mean endless elevator trips for bathroom breaks. Proper indoor setups make life much easier for your pet.</t>
        </is>
      </c>
      <c r="M2404" t="inlineStr">
        <is>
          <t>🐶 Grab your copy of the indoor training manual now.</t>
        </is>
      </c>
      <c r="N2404" t="inlineStr">
        <is>
          <t>Potty training puppy apartment tips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✨ Training your furry companion in a small space requires patience and the right schedule. It is completely possible to have an accident-free home.</t>
        </is>
      </c>
      <c r="M2405" t="inlineStr">
        <is>
          <t>🐾 Click here to download the proven 7-day system.</t>
        </is>
      </c>
      <c r="N2405" t="inlineStr">
        <is>
          <t>Apartment puppy training routine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🐕 Raising a happy pet indoors requires a solid daily routine. Indoor training becomes simple once you establish clear habits.</t>
        </is>
      </c>
      <c r="M2406" t="inlineStr">
        <is>
          <t>🏠 Visit our website for the ultimate small space training blueprint.</t>
        </is>
      </c>
      <c r="N2406" t="inlineStr">
        <is>
          <t>Potty training in apartment made simple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🏙️ City living with a dog is wonderful when you have the proper indoor setup. Building a dedicated space helps them understand where to go.</t>
        </is>
      </c>
      <c r="M2407" t="inlineStr">
        <is>
          <t>🎯 Secure your access to the complete 7-day potty program.</t>
        </is>
      </c>
      <c r="N2407" t="inlineStr">
        <is>
          <t>Raising puppy in apartment guide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💡 Smart routines are the foundation of successful indoor dog care. Your space will remain spotless when you follow a proven method.</t>
        </is>
      </c>
      <c r="M2408" t="inlineStr">
        <is>
          <t>✨ Check out our website to learn the accident-free method.</t>
        </is>
      </c>
      <c r="N2408" t="inlineStr">
        <is>
          <t>Urban dog potty training success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🐾 Small living spaces mean you need to be creative with your pet's bathroom habits. Consistency makes everything so much easier for both of you.</t>
        </is>
      </c>
      <c r="M2409" t="inlineStr">
        <is>
          <t>🐕 Get the behavior-based training system for apartment dogs here.</t>
        </is>
      </c>
      <c r="N2409" t="inlineStr">
        <is>
          <t>Puppy in apartment tips and tricks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🐶 Life without a yard simply requires a slightly different approach to pet care. Indoor setups keep your furry friend comfortable and stress-free.</t>
        </is>
      </c>
      <c r="M2410" t="inlineStr">
        <is>
          <t>💡 Unlock the secrets to a clean home with our 7-day guide.</t>
        </is>
      </c>
      <c r="N2410" t="inlineStr">
        <is>
          <t>Best puppy apartment setup ideas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🏠 Setting up a designated area indoors gives your pet security and clarity. Creating strong boundaries prevents confusing messes on your carpets.</t>
        </is>
      </c>
      <c r="M2411" t="inlineStr">
        <is>
          <t>🏙️ Grab the high-rise dog potty training manual on our site.</t>
        </is>
      </c>
      <c r="N2411" t="inlineStr">
        <is>
          <t>Potty training without yard solutions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Preventing indoor messes is all about understanding canine behavior. Your living area can remain beautiful even with a new pet.</t>
        </is>
      </c>
      <c r="M2412" t="inlineStr">
        <is>
          <t>🚀 Start your 7-day journey to an accident-free apartment today.</t>
        </is>
      </c>
      <c r="N2412" t="inlineStr">
        <is>
          <t>Potty training dogs apartments guide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🐕 Establishing a predictable schedule reduces anxiety for your furry companion. They learn incredibly fast when expectations are clear.</t>
        </is>
      </c>
      <c r="M2413" t="inlineStr">
        <is>
          <t>📌 Click through to get the proven schedule for busy dog owners.</t>
        </is>
      </c>
      <c r="N2413" t="inlineStr">
        <is>
          <t>Apartment dog schedule for busy owners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🏙️ High rise apartments require strategic thinking for your dog's daily needs. Clever indoor setups are an absolute game changer for busy owners.</t>
        </is>
      </c>
      <c r="M2414" t="inlineStr">
        <is>
          <t>🏆 Find the ultimate small space puppy guide on our website.</t>
        </is>
      </c>
      <c r="N2414" t="inlineStr">
        <is>
          <t>Apartment dog daily routine planner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💡 Indoor training works beautifully when you align it with natural canine instincts. Predictability is the secret to a perfectly clean space.</t>
        </is>
      </c>
      <c r="M2415" t="inlineStr">
        <is>
          <t>👉 Download the 7-day accident-free method directly from our site.</t>
        </is>
      </c>
      <c r="N2415" t="inlineStr">
        <is>
          <t>Small space dog training methods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🐾 Puppies thrive on routine especially when living in smaller spaces. Eliminating confusion helps them succeed much faster.</t>
        </is>
      </c>
      <c r="M2416" t="inlineStr">
        <is>
          <t>🐾 Discover how to train your indoor dog in just one week.</t>
        </is>
      </c>
      <c r="N2416" t="inlineStr">
        <is>
          <t>High rise dog potty solutions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🐶 Careful planning turns any small layout into a wonderful home for your pet. Clear communication stops unwanted messes before they happen.</t>
        </is>
      </c>
      <c r="M2417" t="inlineStr">
        <is>
          <t>🐶 Get the essential blueprint for yardless potty training right here.</t>
        </is>
      </c>
      <c r="N2417" t="inlineStr">
        <is>
          <t>Puppy area small apartment design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🏢 Busy schedules combined with indoor living demand an efficient bathroom strategy. It feels amazing to come home to a clean floor.</t>
        </is>
      </c>
      <c r="M2418" t="inlineStr">
        <is>
          <t>⚡ Access the complete behavior-based dog routine on our page.</t>
        </is>
      </c>
      <c r="N2418" t="inlineStr">
        <is>
          <t>Puppy set up apartment inspiration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Transforming your space into a pet-friendly zone is easier than you think. Smart preparation prevents the frustration of constant cleanups.</t>
        </is>
      </c>
      <c r="M2419" t="inlineStr">
        <is>
          <t>🏠 Learn the exact 7-day system for apartment dogs today.</t>
        </is>
      </c>
      <c r="N2419" t="inlineStr">
        <is>
          <t>Brilliant puppy apartment ideas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🐕 Building trust through consistent routines is the best way to handle indoor living. Your furry friend wants to do the right thing.</t>
        </is>
      </c>
      <c r="M2420" t="inlineStr">
        <is>
          <t>🎯 Grab the premium guide to stopping indoor accidents instantly.</t>
        </is>
      </c>
      <c r="N2420" t="inlineStr">
        <is>
          <t>Puppy area indoor apartment layout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🏙️ Navigating city life with your pet requires reliable bathroom solutions. Setting up a proper indoor zone eliminates the stress of rushing outside.</t>
        </is>
      </c>
      <c r="M2421" t="inlineStr">
        <is>
          <t>✨ Visit our site for the proven indoor dog training protocol.</t>
        </is>
      </c>
      <c r="N2421" t="inlineStr">
        <is>
          <t>Apartment dog owner hacks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💡 Success comes from working with your pet's natural habits rather than against them. Small environments are perfect for focused learning.</t>
        </is>
      </c>
      <c r="M2422" t="inlineStr">
        <is>
          <t>🐕 Click here to grab the 7-day potty training masterclass.</t>
        </is>
      </c>
      <c r="N2422" t="inlineStr">
        <is>
          <t>Clever dog apartment hacks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🐾 Keeping carpets spotless is the main goal of any indoor pet routine. Structured days make this totally achievable.</t>
        </is>
      </c>
      <c r="M2423" t="inlineStr">
        <is>
          <t>💡 Discover the busy owner's guide to a clean apartment here.</t>
        </is>
      </c>
      <c r="N2423" t="inlineStr">
        <is>
          <t>Ultimate puppy apartment setup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🐶 Indoor setups provide incredible convenience for busy pet owners. Proper placement ensures your furry friend always knows exactly where to go.</t>
        </is>
      </c>
      <c r="M2424" t="inlineStr">
        <is>
          <t>🏙️ Get your hands on the complete high-rise dog manual today.</t>
        </is>
      </c>
      <c r="N2424" t="inlineStr">
        <is>
          <t>Easy apartment potty training dogs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🏠 Living in a space without a yard just means you need smarter systems. Daily routines become effortless once established.</t>
        </is>
      </c>
      <c r="M2425" t="inlineStr">
        <is>
          <t>🚀 Check out the 7-day system that guarantees a spotless home.</t>
        </is>
      </c>
      <c r="N2425" t="inlineStr">
        <is>
          <t>Simple potty training apartment dog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Clean floors are possible even if you work long hours away from home. Understanding canine signals is the first step to success.</t>
        </is>
      </c>
      <c r="M2426" t="inlineStr">
        <is>
          <t>📌 Download our exclusive apartment dog training guide now.</t>
        </is>
      </c>
      <c r="N2426" t="inlineStr">
        <is>
          <t>Best apartment puppy schedule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🐕 Designing the perfect indoor layout saves your sanity and your flooring. Your pet will appreciate having a specific designated spot.</t>
        </is>
      </c>
      <c r="M2427" t="inlineStr">
        <is>
          <t>🏆 Secure the accident-free blueprint on our website right now.</t>
        </is>
      </c>
      <c r="N2427" t="inlineStr">
        <is>
          <t>Potty training puppy apartment hacks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🏙️ Balcony and indoor solutions are essential for high rise pet owners. Efficient systems keep both you and your pet completely relaxed.</t>
        </is>
      </c>
      <c r="M2428" t="inlineStr">
        <is>
          <t>👉 Click to access the 7-day potty routine for urban pets.</t>
        </is>
      </c>
      <c r="N2428" t="inlineStr">
        <is>
          <t>Fast apartment puppy training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💡 Eliminating confusion is the fastest route to an accident-free living space. Clear signals help your furry friend understand the rules.</t>
        </is>
      </c>
      <c r="M2429" t="inlineStr">
        <is>
          <t>🐾 Find the perfect schedule for your indoor dog on our site.</t>
        </is>
      </c>
      <c r="N2429" t="inlineStr">
        <is>
          <t>Quick potty training in apartment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🐾 Discovering the right rhythm transforms the entire indoor living experience. Pet ownership in small spaces can be completely joy-filled.</t>
        </is>
      </c>
      <c r="M2430" t="inlineStr">
        <is>
          <t>🐶 Grab the complete small space potty solution today.</t>
        </is>
      </c>
      <c r="N2430" t="inlineStr">
        <is>
          <t>Raising puppy in apartment safely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🐶 Your daily routine dictates how quickly your pet adapts to indoor rules. Focused attention early on prevents months of frustration.</t>
        </is>
      </c>
      <c r="M2431" t="inlineStr">
        <is>
          <t>⚡ Discover the 7-day strategy that ends apartment messes.</t>
        </is>
      </c>
      <c r="N2431" t="inlineStr">
        <is>
          <t>High rise puppy training schedule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🏢 Managing a pet without immediate outdoor access just takes the right knowledge. Clever indoor zones solve the biggest urban challenges.</t>
        </is>
      </c>
      <c r="M2432" t="inlineStr">
        <is>
          <t>🏠 Get the ultimate yard-free training program on our webpage.</t>
        </is>
      </c>
      <c r="N2432" t="inlineStr">
        <is>
          <t>Urban dog potty training methods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Keeping your home smelling fresh requires a solid strategy for your pet. Consistent habits build a beautifully clean environment.</t>
        </is>
      </c>
      <c r="M2433" t="inlineStr">
        <is>
          <t>🎯 Visit our site to download the fast-track potty system.</t>
        </is>
      </c>
      <c r="N2433" t="inlineStr">
        <is>
          <t>Puppy in apartment tips for beginners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🐕 Every pet can master indoor rules when given the correct guidance. Small space living becomes a breeze with good habits.</t>
        </is>
      </c>
      <c r="M2434" t="inlineStr">
        <is>
          <t>✨ Unlock the exact routine for high-rise dogs right here.</t>
        </is>
      </c>
      <c r="N2434" t="inlineStr">
        <is>
          <t>Adapting puppy in an apartment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🏙️ Urban environments pose unique challenges for pet bathroom schedules. Fortunately smart setups completely neutralize these obstacles.</t>
        </is>
      </c>
      <c r="M2435" t="inlineStr">
        <is>
          <t>🐕 Click through to secure your 7-day accident-free guide.</t>
        </is>
      </c>
      <c r="N2435" t="inlineStr">
        <is>
          <t>Strict apartment puppy schedule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💡 Creating a structured day is the kindest thing you can do for your indoor pet. They will reward you with perfect behavior.</t>
        </is>
      </c>
      <c r="M2436" t="inlineStr">
        <is>
          <t>💡 Get the comprehensive small space dog manual on our site.</t>
        </is>
      </c>
      <c r="N2436" t="inlineStr">
        <is>
          <t>Potty training without yard safely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🐾 Perfecting your indoor setup prevents damage to your valuable floors. Small adjustments make a massive difference in daily life.</t>
        </is>
      </c>
      <c r="M2437" t="inlineStr">
        <is>
          <t>🏙️ Discover the absolute best apartment training system today.</t>
        </is>
      </c>
      <c r="N2437" t="inlineStr">
        <is>
          <t>Fast potty training dogs apartments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🐶 Adapting to a yard-free lifestyle is incredibly smooth with a strategic plan. Your pet will happily adjust to their new routine.</t>
        </is>
      </c>
      <c r="M2438" t="inlineStr">
        <is>
          <t>🚀 Access the premium 7-day indoor potty program right now.</t>
        </is>
      </c>
      <c r="N2438" t="inlineStr">
        <is>
          <t>Better apartment potty training dogs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🏠 Establishing clear boundaries inside ensures your pet never gets confused. Calm environments lead to faster learning.</t>
        </is>
      </c>
      <c r="M2439" t="inlineStr">
        <is>
          <t>📌 Check out our website for the ultimate busy owner blueprint.</t>
        </is>
      </c>
      <c r="N2439" t="inlineStr">
        <is>
          <t>Perfect apartment dog schedule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✨ Mastering indoor pet care means you never have to worry while at work. Reliable habits bring total peace of mind.</t>
        </is>
      </c>
      <c r="M2440" t="inlineStr">
        <is>
          <t>🏆 Grab the step-by-step apartment dog guide today.</t>
        </is>
      </c>
      <c r="N2440" t="inlineStr">
        <is>
          <t>Daily apartment dog daily routine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🐕 Small layouts are actually perfect for keeping a close eye on new pets. Close supervision naturally leads to quicker success.</t>
        </is>
      </c>
      <c r="M2441" t="inlineStr">
        <is>
          <t>👉 Click here to get the 7-day accident-free training system.</t>
        </is>
      </c>
      <c r="N2441" t="inlineStr">
        <is>
          <t>Fast small space dog training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🏙️ Living high up makes traditional bathroom breaks difficult. Indoor alternatives provide ultimate convenience for you both.</t>
        </is>
      </c>
      <c r="M2442" t="inlineStr">
        <is>
          <t>🐾 Download the essential high-rise potty manual on our site.</t>
        </is>
      </c>
      <c r="N2442" t="inlineStr">
        <is>
          <t>High rise dog potty area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💡 Success in a compact home relies entirely on your daily pet schedule. Routine is the magic ingredient for a spotless space.</t>
        </is>
      </c>
      <c r="M2443" t="inlineStr">
        <is>
          <t>🐶 Discover the simple system for yardless dog training here.</t>
        </is>
      </c>
      <c r="N2443" t="inlineStr">
        <is>
          <t>Ideal puppy area small apartment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🐾 Stopping indoor accidents completely changes the dynamic with your pet. You can finally relax and just enjoy their company.</t>
        </is>
      </c>
      <c r="M2444" t="inlineStr">
        <is>
          <t>⚡ Secure your copy of the 7-day apartment pet guide now.</t>
        </is>
      </c>
      <c r="N2444" t="inlineStr">
        <is>
          <t>Cute puppy set up apartment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🐶 Urban pets adapt incredibly well when given a clear and consistent space. Their intelligence makes indoor routines highly effective.</t>
        </is>
      </c>
      <c r="M2445" t="inlineStr">
        <is>
          <t>🏠 Get the complete behavior-based indoor method today.</t>
        </is>
      </c>
      <c r="N2445" t="inlineStr">
        <is>
          <t>Smart puppy apartment ideas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🏢 Smart owners know that preparation prevents almost all indoor messes. Dedicated zones give your pet absolute clarity.</t>
        </is>
      </c>
      <c r="M2446" t="inlineStr">
        <is>
          <t>🎯 Visit our website to unlock the perfect dog daily schedule.</t>
        </is>
      </c>
      <c r="N2446" t="inlineStr">
        <is>
          <t>Cozy puppy area indoor apartment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Maintaining a pristine environment is simple once your pet understands the routine. Good habits replace bad ones very quickly.</t>
        </is>
      </c>
      <c r="M2447" t="inlineStr">
        <is>
          <t>✨ Grab the 7-day guide to stopping indoor messes instantly.</t>
        </is>
      </c>
      <c r="N2447" t="inlineStr">
        <is>
          <t>Genius apartment dog owner hacks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🐕 Finding the right balance between freedom and boundaries is key for indoor pets. Structure gives them the confidence they need.</t>
        </is>
      </c>
      <c r="M2448" t="inlineStr">
        <is>
          <t>🐕 Click to access the proven small space training blueprint.</t>
        </is>
      </c>
      <c r="N2448" t="inlineStr">
        <is>
          <t>Helpful dog apartment hacks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🏙️ City apartments can be absolute havens for well-behaved pets. Proper bathroom management is the foundation of urban pet care.</t>
        </is>
      </c>
      <c r="M2449" t="inlineStr">
        <is>
          <t>💡 Find out how to train your apartment dog in 7 days here.</t>
        </is>
      </c>
      <c r="N2449" t="inlineStr">
        <is>
          <t>Safe puppy apartment setup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💡 Working long shifts requires a foolproof system for your furry friend. Your living area will remain totally secure and clean.</t>
        </is>
      </c>
      <c r="M2450" t="inlineStr">
        <is>
          <t>🏙️ Get the exclusive high-rise pet routine on our webpage.</t>
        </is>
      </c>
      <c r="N2450" t="inlineStr">
        <is>
          <t>Working owner potty training apartment dog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🐾 Dedicated bathroom zones inside prevent confusion and save your carpets. Your pet naturally wants to keep their living space clean.</t>
        </is>
      </c>
      <c r="M2451" t="inlineStr">
        <is>
          <t>🚀 Download the accident-free method designed for busy owners.</t>
        </is>
      </c>
      <c r="N2451" t="inlineStr">
        <is>
          <t>High rise puppy training tips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🐶 Compact living simply requires more intention behind your daily pet schedule. The results are always worth the initial effort.</t>
        </is>
      </c>
      <c r="M2452" t="inlineStr">
        <is>
          <t>📌 Check out the ultimate 7-day indoor training program today.</t>
        </is>
      </c>
      <c r="N2452" t="inlineStr">
        <is>
          <t>Potty training puppy apartment routine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🏠 Keeping an indoor pet happy involves meeting their needs predictably. Solid routines eliminate all the guesswork.</t>
        </is>
      </c>
      <c r="M2453" t="inlineStr">
        <is>
          <t>🏆 Secure the complete small space dog guide on our site.</t>
        </is>
      </c>
      <c r="N2453" t="inlineStr">
        <is>
          <t>Apartment puppy training for beginners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Trust is built when your pet knows exactly what is expected of them indoors. Clear rules create a harmonious home environment.</t>
        </is>
      </c>
      <c r="M2454" t="inlineStr">
        <is>
          <t>👉 Grab the proven 7-day system for a spotless apartment.</t>
        </is>
      </c>
      <c r="N2454" t="inlineStr">
        <is>
          <t>Start potty training in apartment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🐕 Managing bathroom habits in a small home is a highly valuable skill. Once mastered your daily life becomes incredibly relaxed.</t>
        </is>
      </c>
      <c r="M2455" t="inlineStr">
        <is>
          <t>🐾 Click here to discover the best yard-free potty routine.</t>
        </is>
      </c>
      <c r="N2455" t="inlineStr">
        <is>
          <t>Raising puppy in apartment easily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🏙️ High rise dwellers need specialized solutions to keep their pets comfortable. Indoor options eliminate the stress of the elevator ride.</t>
        </is>
      </c>
      <c r="M2456" t="inlineStr">
        <is>
          <t>🐶 Get your hands on the 7-day apartment dog manual now.</t>
        </is>
      </c>
      <c r="N2456" t="inlineStr">
        <is>
          <t>Urban dog potty training schedule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💡 Proven routines take the frustration out of indoor pet management. You will love how quickly they learn the ropes.</t>
        </is>
      </c>
      <c r="M2457" t="inlineStr">
        <is>
          <t>⚡ Visit our site for the complete indoor potty training blueprint.</t>
        </is>
      </c>
      <c r="N2457" t="inlineStr">
        <is>
          <t>Top puppy in apartment tips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🐾 Protecting your floors from damage is easy with the right setup. Your pet will learn to use only their designated spot.</t>
        </is>
      </c>
      <c r="M2458" t="inlineStr">
        <is>
          <t>🏠 Access the accident-free system for urban dogs right here.</t>
        </is>
      </c>
      <c r="N2458" t="inlineStr">
        <is>
          <t>Happy puppy in an apartment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🐶 Life without a backyard means bringing the solution inside. Clever placements make the process perfectly natural.</t>
        </is>
      </c>
      <c r="M2459" t="inlineStr">
        <is>
          <t>🎯 Download our premium 7-day guide to a clean home today.</t>
        </is>
      </c>
      <c r="N2459" t="inlineStr">
        <is>
          <t>Busy owner apartment puppy schedule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🏢 Avoiding the mad dash to the lobby is the best part of indoor setups. Your routine becomes peaceful and controlled.</t>
        </is>
      </c>
      <c r="M2460" t="inlineStr">
        <is>
          <t>✨ Discover the fast-track method for apartment dogs on our site.</t>
        </is>
      </c>
      <c r="N2460" t="inlineStr">
        <is>
          <t>Potty training without yard hacks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Coming home to a fresh smelling space is the ultimate goal. Consistent training guarantees this wonderful result.</t>
        </is>
      </c>
      <c r="M2461" t="inlineStr">
        <is>
          <t>🐕 Grab the comprehensive behavior-based training program now.</t>
        </is>
      </c>
      <c r="N2461" t="inlineStr">
        <is>
          <t>Potty training dogs apartments fast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🐕 Helping your pet understand indoor boundaries is highly rewarding. They feel proud when they know they are doing it right.</t>
        </is>
      </c>
      <c r="M2462" t="inlineStr">
        <is>
          <t>💡 Click through to get the exact schedule for indoor pets.</t>
        </is>
      </c>
      <c r="N2462" t="inlineStr">
        <is>
          <t>Smooth apartment potty training dogs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🏙️ Urban pet care relies heavily on innovative indoor strategies. Creating the right space solves the biggest daily challenges.</t>
        </is>
      </c>
      <c r="M2463" t="inlineStr">
        <is>
          <t>🏙️ Get the 7-day high-rise dog training masterclass here.</t>
        </is>
      </c>
      <c r="N2463" t="inlineStr">
        <is>
          <t>Predictable apartment dog schedule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💡 Positive reinforcement paired with a strict schedule works wonders indoors. Your compact home will stay beautifully clean.</t>
        </is>
      </c>
      <c r="M2464" t="inlineStr">
        <is>
          <t>🚀 Unlock the ultimate small space potty guide on our website.</t>
        </is>
      </c>
      <c r="N2464" t="inlineStr">
        <is>
          <t>Healthy apartment dog daily routine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🐾 Creating a safe and clear bathroom zone is essential for apartment pets. They thrive on the predictability of the space.</t>
        </is>
      </c>
      <c r="M2465" t="inlineStr">
        <is>
          <t>📌 Secure your access to the 7-day accident-free method today.</t>
        </is>
      </c>
      <c r="N2465" t="inlineStr">
        <is>
          <t>Essential small space dog training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🐶 Successful indoor living means eliminating all opportunities for mistakes. Careful management prevents habits you do not want.</t>
        </is>
      </c>
      <c r="M2466" t="inlineStr">
        <is>
          <t>🏆 Visit our site to download the essential apartment dog manual.</t>
        </is>
      </c>
      <c r="N2466" t="inlineStr">
        <is>
          <t>Clean high rise dog potty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🏠 Yardless homes are perfectly fine for pets with the right indoor strategy. The adjustment period is surprisingly short.</t>
        </is>
      </c>
      <c r="M2467" t="inlineStr">
        <is>
          <t>👉 Grab the proven routine for busy pet owners right now.</t>
        </is>
      </c>
      <c r="N2467" t="inlineStr">
        <is>
          <t>Best puppy area small apartment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Spotless carpets are the reward for establishing a solid pet routine. Your home remains a relaxing sanctuary for everyone.</t>
        </is>
      </c>
      <c r="M2468" t="inlineStr">
        <is>
          <t>🐾 Discover the complete 7-day yardless training system here.</t>
        </is>
      </c>
      <c r="N2468" t="inlineStr">
        <is>
          <t>Simple puppy set up apartment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🐕 Routine is the absolute best tool for managing an indoor pet. They quickly adapt to the rhythm of your daily life.</t>
        </is>
      </c>
      <c r="M2469" t="inlineStr">
        <is>
          <t>🐶 Click here to get the ultimate indoor dog training guide.</t>
        </is>
      </c>
      <c r="N2469" t="inlineStr">
        <is>
          <t>Creative puppy apartment ideas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🏙️ Balcony setups and indoor pads offer fantastic alternatives to grass. High rise living suddenly becomes incredibly pet friendly.</t>
        </is>
      </c>
      <c r="M2470" t="inlineStr">
        <is>
          <t>⚡ Access the step-by-step 7-day potty program on our webpage.</t>
        </is>
      </c>
      <c r="N2470" t="inlineStr">
        <is>
          <t>Perfect puppy area indoor apartment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💡 Consistency is the single most important factor for indoor success. Your furry friend will mirror your level of commitment.</t>
        </is>
      </c>
      <c r="M2471" t="inlineStr">
        <is>
          <t>🏠 Find the perfect blueprint for high-rise living on our site.</t>
        </is>
      </c>
      <c r="N2471" t="inlineStr">
        <is>
          <t>Daily apartment dog owner hacks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🐾 Designing a functional pet zone requires very little space. The impact on your daily life will be absolutely huge.</t>
        </is>
      </c>
      <c r="M2472" t="inlineStr">
        <is>
          <t>🎯 Download the 7-day accident-free protocol for apartment dogs.</t>
        </is>
      </c>
      <c r="N2472" t="inlineStr">
        <is>
          <t>Best dog apartment hacks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🐶 Preventing mistakes is much easier than correcting them later. Proactive indoor setups set your pet up for total success.</t>
        </is>
      </c>
      <c r="M2473" t="inlineStr">
        <is>
          <t>✨ Get the premium guide to stopping dog messes completely today.</t>
        </is>
      </c>
      <c r="N2473" t="inlineStr">
        <is>
          <t>Clean puppy apartment setup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🏢 Eliminating the stress of late night outdoor trips is a massive relief. Indoor solutions keep everyone warm and safe.</t>
        </is>
      </c>
      <c r="M2474" t="inlineStr">
        <is>
          <t>🐕 Check out our site for the best small space training method.</t>
        </is>
      </c>
      <c r="N2474" t="inlineStr">
        <is>
          <t>Master potty training apartment dog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✨ Achieving an accident-free home takes dedicated effort but is highly rewarding. Your space stays fresh and inviting every day.</t>
        </is>
      </c>
      <c r="M2475" t="inlineStr">
        <is>
          <t>💡 Grab the complete 7-day indoor potty system right here.</t>
        </is>
      </c>
      <c r="N2475" t="inlineStr">
        <is>
          <t>High rise puppy training plan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🐕 Happy indoor pets rely on their owners for clear bathroom directions. Setting up a specific zone makes the rules obvious.</t>
        </is>
      </c>
      <c r="M2476" t="inlineStr">
        <is>
          <t>🏙️ Discover the ultimate high-rise dog schedule on our website.</t>
        </is>
      </c>
      <c r="N2476" t="inlineStr">
        <is>
          <t>Safe potty training puppy apartment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🏙️ Concrete jungles demand creative approaches to daily pet routines. Your apartment can easily accommodate their needs.</t>
        </is>
      </c>
      <c r="M2477" t="inlineStr">
        <is>
          <t>🚀 Secure the 7-day accident-free training manual today.</t>
        </is>
      </c>
      <c r="N2477" t="inlineStr">
        <is>
          <t>Master apartment puppy training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💡 Proper scheduling ensures your pet never has to guess where to go. Their confidence grows with every successful day.</t>
        </is>
      </c>
      <c r="M2478" t="inlineStr">
        <is>
          <t>📌 Click to access the comprehensive apartment pet guide now.</t>
        </is>
      </c>
      <c r="N2478" t="inlineStr">
        <is>
          <t>Easy potty training in apartment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🐾 Saving your rugs from permanent damage starts with a better routine. Clever indoor management prevents the worst messes.</t>
        </is>
      </c>
      <c r="M2479" t="inlineStr">
        <is>
          <t>🏆 Get the exact behavior-based routine for indoor dogs here.</t>
        </is>
      </c>
      <c r="N2479" t="inlineStr">
        <is>
          <t>Guide to raising puppy in apartment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🐶 Small environments mean your pet is always close by for easy monitoring. This proximity makes establishing habits much faster.</t>
        </is>
      </c>
      <c r="M2480" t="inlineStr">
        <is>
          <t>👉 Visit our site to grab the 7-day small space blueprint.</t>
        </is>
      </c>
      <c r="N2480" t="inlineStr">
        <is>
          <t>Quick urban dog potty training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🏠 Embracing indoor solutions changes the way you experience pet ownership. The convenience factor cannot be overstated.</t>
        </is>
      </c>
      <c r="M2481" t="inlineStr">
        <is>
          <t>🐾 Download the complete yard-free training program today.</t>
        </is>
      </c>
      <c r="N2481" t="inlineStr">
        <is>
          <t>Daily puppy in apartment tips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Peace of mind comes from knowing your indoor setup is completely foolproof. You can leave the house without any anxiety.</t>
        </is>
      </c>
      <c r="M2482" t="inlineStr">
        <is>
          <t>🐶 Grab the 7-day guide designed specifically for busy owners.</t>
        </is>
      </c>
      <c r="N2482" t="inlineStr">
        <is>
          <t>Caring for puppy in an apartment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🐕 Guiding your pet through their daily routine builds an incredible bond. They look to you for structure and security.</t>
        </is>
      </c>
      <c r="M2483" t="inlineStr">
        <is>
          <t>⚡ Click here to discover the accident-free apartment method.</t>
        </is>
      </c>
      <c r="N2483" t="inlineStr">
        <is>
          <t>Complete apartment puppy schedule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🏙️ Elevator living practically requires a dedicated indoor bathroom spot. It saves time and prevents uncomfortable emergencies.</t>
        </is>
      </c>
      <c r="M2484" t="inlineStr">
        <is>
          <t>🏠 Secure your copy of the ultimate indoor dog manual now.</t>
        </is>
      </c>
      <c r="N2484" t="inlineStr">
        <is>
          <t>Easy potty training without yard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💡 Working with canine instincts makes indoor routines feel completely natural. They quickly accept their designated zone as normal.</t>
        </is>
      </c>
      <c r="M2485" t="inlineStr">
        <is>
          <t>🎯 Get the premium 7-day potty training system on our site.</t>
        </is>
      </c>
      <c r="N2485" t="inlineStr">
        <is>
          <t>Fast potty training dogs apartments guide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🐾 Transforming a corner of your home into a pet area solves everything. Clarity prevents any future confusion.</t>
        </is>
      </c>
      <c r="M2486" t="inlineStr">
        <is>
          <t>✨ Find out how to perfectly train your high-rise dog here.</t>
        </is>
      </c>
      <c r="N2486" t="inlineStr">
        <is>
          <t>Quick apartment potty training dogs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🐶 Yard-free living just means the bathroom is handled slightly differently. Consistency makes the indoor method highly successful.</t>
        </is>
      </c>
      <c r="M2487" t="inlineStr">
        <is>
          <t>🐕 Access the complete small space routine on our webpage.</t>
        </is>
      </c>
      <c r="N2487" t="inlineStr">
        <is>
          <t>Consistent apartment dog schedule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🏢 Busy professionals need reliable systems for their indoor pets. Structured habits ensure you never come home to a surprise.</t>
        </is>
      </c>
      <c r="M2488" t="inlineStr">
        <is>
          <t>💡 Download the 7-day accident-free masterclass for urban pets.</t>
        </is>
      </c>
      <c r="N2488" t="inlineStr">
        <is>
          <t>Easy apartment dog daily routine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✨ Beautiful interiors can easily be maintained with a new pet. It simply requires a strategic approach to their daily needs.</t>
        </is>
      </c>
      <c r="M2489" t="inlineStr">
        <is>
          <t>🏙️ Grab the step-by-step guide to a spotless apartment today.</t>
        </is>
      </c>
      <c r="N2489" t="inlineStr">
        <is>
          <t>Effective small space dog training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🐕 Comfort and cleanliness go hand in hand with proper indoor management. Your pet will love having a predictable schedule.</t>
        </is>
      </c>
      <c r="M2490" t="inlineStr">
        <is>
          <t>🚀 Visit our website for the proven indoor dog training system.</t>
        </is>
      </c>
      <c r="N2490" t="inlineStr">
        <is>
          <t>High rise dog potty tips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🏙️ Mastering the high rise pet lifestyle is totally achievable. Clever setups make the vertical distance completely irrelevant.</t>
        </is>
      </c>
      <c r="M2491" t="inlineStr">
        <is>
          <t>📌 Click through to secure the 7-day high-rise potty blueprint.</t>
        </is>
      </c>
      <c r="N2491" t="inlineStr">
        <is>
          <t>Organizing puppy area small apartment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💡 Removing ambiguity is the fastest way to achieve indoor success. Clear boundaries lead to perfect behavior every single time.</t>
        </is>
      </c>
      <c r="M2492" t="inlineStr">
        <is>
          <t>🏆 Get the essential manual for yardless dog owners right here.</t>
        </is>
      </c>
      <c r="N2492" t="inlineStr">
        <is>
          <t>Preparing puppy set up apartment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🐾 Practical solutions for compact homes make pet care incredibly simple. A few smart adjustments change your entire day.</t>
        </is>
      </c>
      <c r="M2493" t="inlineStr">
        <is>
          <t>👉 Discover the complete 7-day apartment training program now.</t>
        </is>
      </c>
      <c r="N2493" t="inlineStr">
        <is>
          <t>Useful puppy apartment ideas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🐶 Indoor pets learn exceptionally well when distractions are limited. The small space actually works to your advantage.</t>
        </is>
      </c>
      <c r="M2494" t="inlineStr">
        <is>
          <t>🐾 Grab the behavior-based guide to stopping indoor messes today.</t>
        </is>
      </c>
      <c r="N2494" t="inlineStr">
        <is>
          <t>Neat puppy area indoor apartment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🏠 Your living space remains entirely yours when pets learn the rules. Respect for the home is built through daily routine.</t>
        </is>
      </c>
      <c r="M2495" t="inlineStr">
        <is>
          <t>🐶 Download the ultimate busy owner dog schedule on our site.</t>
        </is>
      </c>
      <c r="N2495" t="inlineStr">
        <is>
          <t>Top apartment dog owner hacks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Clean environments reduce stress for both you and your furry companion. Solid strategies keep everything perfectly orderly.</t>
        </is>
      </c>
      <c r="M2496" t="inlineStr">
        <is>
          <t>⚡ Check out the 7-day accident-free method for small spaces.</t>
        </is>
      </c>
      <c r="N2496" t="inlineStr">
        <is>
          <t>Proven dog apartment hacks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🐕 Dedicated pet parents know that routine is the secret to success. Indoor living becomes a joy when messes are eliminated.</t>
        </is>
      </c>
      <c r="M2497" t="inlineStr">
        <is>
          <t>🏠 Click here to get the premium indoor potty training guide.</t>
        </is>
      </c>
      <c r="N2497" t="inlineStr">
        <is>
          <t>Simple puppy apartment setup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🏙️ Urban apartments demand efficiency in every aspect of pet care. Proper setups streamline the entire bathroom process.</t>
        </is>
      </c>
      <c r="M2498" t="inlineStr">
        <is>
          <t>🎯 Secure the complete 7-day blueprint for urban dogs today.</t>
        </is>
      </c>
      <c r="N2498" t="inlineStr">
        <is>
          <t>Indoor potty training apartment dog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💡 Simple adjustments to your daily schedule create massive behavioral improvements. Your indoor space will absolutely thank you.</t>
        </is>
      </c>
      <c r="M2499" t="inlineStr">
        <is>
          <t>✨ Visit our site to access the ultimate high-rise pet manual.</t>
        </is>
      </c>
      <c r="N2499" t="inlineStr">
        <is>
          <t>High rise puppy training basics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🐾 Providing a clear designated area inside shows your pet exactly what to do. The results are a spotless home and a happy dog.</t>
        </is>
      </c>
      <c r="M2500" t="inlineStr">
        <is>
          <t>🐕 Grab the proven 7-day system for yard-free living right now.</t>
        </is>
      </c>
      <c r="N2500" t="inlineStr">
        <is>
          <t>Successful potty training puppy apartment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🐶 Achieving perfect indoor habits requires a bit of daily dedication. Your reward is a permanently clean and fresh living space.</t>
        </is>
      </c>
      <c r="M2501" t="inlineStr">
        <is>
          <t>💡 Get your hands on the comprehensive apartment dog guide here.</t>
        </is>
      </c>
      <c r="N2501" t="inlineStr">
        <is>
          <t>Modern apartment puppy training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🐾 Managing your dog's bathroom needs indoors is entirely possible with the correct routine. Your small space can stay completely clean and fresh.</t>
        </is>
      </c>
      <c r="M2502" t="inlineStr">
        <is>
          <t>👉 Get the complete 7-day apartment potty guide on our site.</t>
        </is>
      </c>
      <c r="N2502" t="inlineStr">
        <is>
          <t>Potty training apartment dog schedule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🐶 Urban living with a furry friend requires some smart bathroom solutions. Consistency will quickly eliminate any indoor messes.</t>
        </is>
      </c>
      <c r="M2503" t="inlineStr">
        <is>
          <t>⚡ Discover the accident-free method for busy owners today.</t>
        </is>
      </c>
      <c r="N2503" t="inlineStr">
        <is>
          <t>Easy high rise puppy training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🏢 High rise living does not have to mean endless elevator trips for bathroom breaks. Proper indoor setups make life much easier for your pet.</t>
        </is>
      </c>
      <c r="M2504" t="inlineStr">
        <is>
          <t>🐶 Grab your copy of the indoor training manual now.</t>
        </is>
      </c>
      <c r="N2504" t="inlineStr">
        <is>
          <t>Potty training puppy apartment tips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✨ Training your furry companion in a small space requires patience and the right schedule. It is completely possible to have an accident-free home.</t>
        </is>
      </c>
      <c r="M2505" t="inlineStr">
        <is>
          <t>🐾 Click here to download the proven 7-day system.</t>
        </is>
      </c>
      <c r="N2505" t="inlineStr">
        <is>
          <t>Apartment puppy training routine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🐕 Raising a happy pet indoors requires a solid daily routine. Indoor training becomes simple once you establish clear habits.</t>
        </is>
      </c>
      <c r="M2506" t="inlineStr">
        <is>
          <t>🏠 Visit our website for the ultimate small space training blueprint.</t>
        </is>
      </c>
      <c r="N2506" t="inlineStr">
        <is>
          <t>Potty training in apartment made simple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🏙️ City living with a dog is wonderful when you have the proper indoor setup. Building a dedicated space helps them understand where to go.</t>
        </is>
      </c>
      <c r="M2507" t="inlineStr">
        <is>
          <t>🎯 Secure your access to the complete 7-day potty program.</t>
        </is>
      </c>
      <c r="N2507" t="inlineStr">
        <is>
          <t>Raising puppy in apartment guide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💡 Smart routines are the foundation of successful indoor dog care. Your space will remain spotless when you follow a proven method.</t>
        </is>
      </c>
      <c r="M2508" t="inlineStr">
        <is>
          <t>✨ Check out our website to learn the accident-free method.</t>
        </is>
      </c>
      <c r="N2508" t="inlineStr">
        <is>
          <t>Urban dog potty training success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🐾 Small living spaces mean you need to be creative with your pet's bathroom habits. Consistency makes everything so much easier for both of you.</t>
        </is>
      </c>
      <c r="M2509" t="inlineStr">
        <is>
          <t>🐕 Get the behavior-based training system for apartment dogs here.</t>
        </is>
      </c>
      <c r="N2509" t="inlineStr">
        <is>
          <t>Puppy in apartment tips and tricks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🐶 Life without a yard simply requires a slightly different approach to pet care. Indoor setups keep your furry friend comfortable and stress-free.</t>
        </is>
      </c>
      <c r="M2510" t="inlineStr">
        <is>
          <t>💡 Unlock the secrets to a clean home with our 7-day guide.</t>
        </is>
      </c>
      <c r="N2510" t="inlineStr">
        <is>
          <t>Best puppy apartment setup ideas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🏠 Setting up a designated area indoors gives your pet security and clarity. Creating strong boundaries prevents confusing messes on your carpets.</t>
        </is>
      </c>
      <c r="M2511" t="inlineStr">
        <is>
          <t>🏙️ Grab the high-rise dog potty training manual on our site.</t>
        </is>
      </c>
      <c r="N2511" t="inlineStr">
        <is>
          <t>Potty training without yard solutions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Preventing indoor messes is all about understanding canine behavior. Your living area can remain beautiful even with a new pet.</t>
        </is>
      </c>
      <c r="M2512" t="inlineStr">
        <is>
          <t>🚀 Start your 7-day journey to an accident-free apartment today.</t>
        </is>
      </c>
      <c r="N2512" t="inlineStr">
        <is>
          <t>Potty training dogs apartments guide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🐕 Establishing a predictable schedule reduces anxiety for your furry companion. They learn incredibly fast when expectations are clear.</t>
        </is>
      </c>
      <c r="M2513" t="inlineStr">
        <is>
          <t>📌 Click through to get the proven schedule for busy dog owners.</t>
        </is>
      </c>
      <c r="N2513" t="inlineStr">
        <is>
          <t>Apartment dog schedule for busy owners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🏙️ High rise apartments require strategic thinking for your dog's daily needs. Clever indoor setups are an absolute game changer for busy owners.</t>
        </is>
      </c>
      <c r="M2514" t="inlineStr">
        <is>
          <t>🏆 Find the ultimate small space puppy guide on our website.</t>
        </is>
      </c>
      <c r="N2514" t="inlineStr">
        <is>
          <t>Apartment dog daily routine planner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💡 Indoor training works beautifully when you align it with natural canine instincts. Predictability is the secret to a perfectly clean space.</t>
        </is>
      </c>
      <c r="M2515" t="inlineStr">
        <is>
          <t>👉 Download the 7-day accident-free method directly from our site.</t>
        </is>
      </c>
      <c r="N2515" t="inlineStr">
        <is>
          <t>Small space dog training methods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🐾 Puppies thrive on routine especially when living in smaller spaces. Eliminating confusion helps them succeed much faster.</t>
        </is>
      </c>
      <c r="M2516" t="inlineStr">
        <is>
          <t>🐾 Discover how to train your indoor dog in just one week.</t>
        </is>
      </c>
      <c r="N2516" t="inlineStr">
        <is>
          <t>High rise dog potty solutions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🐶 Careful planning turns any small layout into a wonderful home for your pet. Clear communication stops unwanted messes before they happen.</t>
        </is>
      </c>
      <c r="M2517" t="inlineStr">
        <is>
          <t>🐶 Get the essential blueprint for yardless potty training right here.</t>
        </is>
      </c>
      <c r="N2517" t="inlineStr">
        <is>
          <t>Puppy area small apartment design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🏢 Busy schedules combined with indoor living demand an efficient bathroom strategy. It feels amazing to come home to a clean floor.</t>
        </is>
      </c>
      <c r="M2518" t="inlineStr">
        <is>
          <t>⚡ Access the complete behavior-based dog routine on our page.</t>
        </is>
      </c>
      <c r="N2518" t="inlineStr">
        <is>
          <t>Puppy set up apartment inspiration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Transforming your space into a pet-friendly zone is easier than you think. Smart preparation prevents the frustration of constant cleanups.</t>
        </is>
      </c>
      <c r="M2519" t="inlineStr">
        <is>
          <t>🏠 Learn the exact 7-day system for apartment dogs today.</t>
        </is>
      </c>
      <c r="N2519" t="inlineStr">
        <is>
          <t>Brilliant puppy apartment ideas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🐕 Building trust through consistent routines is the best way to handle indoor living. Your furry friend wants to do the right thing.</t>
        </is>
      </c>
      <c r="M2520" t="inlineStr">
        <is>
          <t>🎯 Grab the premium guide to stopping indoor accidents instantly.</t>
        </is>
      </c>
      <c r="N2520" t="inlineStr">
        <is>
          <t>Puppy area indoor apartment layout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🏙️ Navigating city life with your pet requires reliable bathroom solutions. Setting up a proper indoor zone eliminates the stress of rushing outside.</t>
        </is>
      </c>
      <c r="M2521" t="inlineStr">
        <is>
          <t>✨ Visit our site for the proven indoor dog training protocol.</t>
        </is>
      </c>
      <c r="N2521" t="inlineStr">
        <is>
          <t>Apartment dog owner hacks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💡 Success comes from working with your pet's natural habits rather than against them. Small environments are perfect for focused learning.</t>
        </is>
      </c>
      <c r="M2522" t="inlineStr">
        <is>
          <t>🐕 Click here to grab the 7-day potty training masterclass.</t>
        </is>
      </c>
      <c r="N2522" t="inlineStr">
        <is>
          <t>Clever dog apartment hacks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🐾 Keeping carpets spotless is the main goal of any indoor pet routine. Structured days make this totally achievable.</t>
        </is>
      </c>
      <c r="M2523" t="inlineStr">
        <is>
          <t>💡 Discover the busy owner's guide to a clean apartment here.</t>
        </is>
      </c>
      <c r="N2523" t="inlineStr">
        <is>
          <t>Ultimate puppy apartment setup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🐶 Indoor setups provide incredible convenience for busy pet owners. Proper placement ensures your furry friend always knows exactly where to go.</t>
        </is>
      </c>
      <c r="M2524" t="inlineStr">
        <is>
          <t>🏙️ Get your hands on the complete high-rise dog manual today.</t>
        </is>
      </c>
      <c r="N2524" t="inlineStr">
        <is>
          <t>Easy apartment potty training dogs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🏠 Living in a space without a yard just means you need smarter systems. Daily routines become effortless once established.</t>
        </is>
      </c>
      <c r="M2525" t="inlineStr">
        <is>
          <t>🚀 Check out the 7-day system that guarantees a spotless home.</t>
        </is>
      </c>
      <c r="N2525" t="inlineStr">
        <is>
          <t>Simple potty training apartment dog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Clean floors are possible even if you work long hours away from home. Understanding canine signals is the first step to success.</t>
        </is>
      </c>
      <c r="M2526" t="inlineStr">
        <is>
          <t>📌 Download our exclusive apartment dog training guide now.</t>
        </is>
      </c>
      <c r="N2526" t="inlineStr">
        <is>
          <t>Best apartment puppy schedule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🐕 Designing the perfect indoor layout saves your sanity and your flooring. Your pet will appreciate having a specific designated spot.</t>
        </is>
      </c>
      <c r="M2527" t="inlineStr">
        <is>
          <t>🏆 Secure the accident-free blueprint on our website right now.</t>
        </is>
      </c>
      <c r="N2527" t="inlineStr">
        <is>
          <t>Potty training puppy apartment hacks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🏙️ Balcony and indoor solutions are essential for high rise pet owners. Efficient systems keep both you and your pet completely relaxed.</t>
        </is>
      </c>
      <c r="M2528" t="inlineStr">
        <is>
          <t>👉 Click to access the 7-day potty routine for urban pets.</t>
        </is>
      </c>
      <c r="N2528" t="inlineStr">
        <is>
          <t>Fast apartment puppy training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💡 Eliminating confusion is the fastest route to an accident-free living space. Clear signals help your furry friend understand the rules.</t>
        </is>
      </c>
      <c r="M2529" t="inlineStr">
        <is>
          <t>🐾 Find the perfect schedule for your indoor dog on our site.</t>
        </is>
      </c>
      <c r="N2529" t="inlineStr">
        <is>
          <t>Quick potty training in apartment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🐾 Discovering the right rhythm transforms the entire indoor living experience. Pet ownership in small spaces can be completely joy-filled.</t>
        </is>
      </c>
      <c r="M2530" t="inlineStr">
        <is>
          <t>🐶 Grab the complete small space potty solution today.</t>
        </is>
      </c>
      <c r="N2530" t="inlineStr">
        <is>
          <t>Raising puppy in apartment safely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🐶 Your daily routine dictates how quickly your pet adapts to indoor rules. Focused attention early on prevents months of frustration.</t>
        </is>
      </c>
      <c r="M2531" t="inlineStr">
        <is>
          <t>⚡ Discover the 7-day strategy that ends apartment messes.</t>
        </is>
      </c>
      <c r="N2531" t="inlineStr">
        <is>
          <t>High rise puppy training schedule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🏢 Managing a pet without immediate outdoor access just takes the right knowledge. Clever indoor zones solve the biggest urban challenges.</t>
        </is>
      </c>
      <c r="M2532" t="inlineStr">
        <is>
          <t>🏠 Get the ultimate yard-free training program on our webpage.</t>
        </is>
      </c>
      <c r="N2532" t="inlineStr">
        <is>
          <t>Urban dog potty training methods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Keeping your home smelling fresh requires a solid strategy for your pet. Consistent habits build a beautifully clean environment.</t>
        </is>
      </c>
      <c r="M2533" t="inlineStr">
        <is>
          <t>🎯 Visit our site to download the fast-track potty system.</t>
        </is>
      </c>
      <c r="N2533" t="inlineStr">
        <is>
          <t>Puppy in apartment tips for beginners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🐕 Every pet can master indoor rules when given the correct guidance. Small space living becomes a breeze with good habits.</t>
        </is>
      </c>
      <c r="M2534" t="inlineStr">
        <is>
          <t>✨ Unlock the exact routine for high-rise dogs right here.</t>
        </is>
      </c>
      <c r="N2534" t="inlineStr">
        <is>
          <t>Adapting puppy in an apartment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🏙️ Urban environments pose unique challenges for pet bathroom schedules. Fortunately smart setups completely neutralize these obstacles.</t>
        </is>
      </c>
      <c r="M2535" t="inlineStr">
        <is>
          <t>🐕 Click through to secure your 7-day accident-free guide.</t>
        </is>
      </c>
      <c r="N2535" t="inlineStr">
        <is>
          <t>Strict apartment puppy schedule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💡 Creating a structured day is the kindest thing you can do for your indoor pet. They will reward you with perfect behavior.</t>
        </is>
      </c>
      <c r="M2536" t="inlineStr">
        <is>
          <t>💡 Get the comprehensive small space dog manual on our site.</t>
        </is>
      </c>
      <c r="N2536" t="inlineStr">
        <is>
          <t>Potty training without yard safely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🐾 Perfecting your indoor setup prevents damage to your valuable floors. Small adjustments make a massive difference in daily life.</t>
        </is>
      </c>
      <c r="M2537" t="inlineStr">
        <is>
          <t>🏙️ Discover the absolute best apartment training system today.</t>
        </is>
      </c>
      <c r="N2537" t="inlineStr">
        <is>
          <t>Fast potty training dogs apartments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🐶 Adapting to a yard-free lifestyle is incredibly smooth with a strategic plan. Your pet will happily adjust to their new routine.</t>
        </is>
      </c>
      <c r="M2538" t="inlineStr">
        <is>
          <t>🚀 Access the premium 7-day indoor potty program right now.</t>
        </is>
      </c>
      <c r="N2538" t="inlineStr">
        <is>
          <t>Better apartment potty training dogs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🏠 Establishing clear boundaries inside ensures your pet never gets confused. Calm environments lead to faster learning.</t>
        </is>
      </c>
      <c r="M2539" t="inlineStr">
        <is>
          <t>📌 Check out our website for the ultimate busy owner blueprint.</t>
        </is>
      </c>
      <c r="N2539" t="inlineStr">
        <is>
          <t>Perfect apartment dog schedule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✨ Mastering indoor pet care means you never have to worry while at work. Reliable habits bring total peace of mind.</t>
        </is>
      </c>
      <c r="M2540" t="inlineStr">
        <is>
          <t>🏆 Grab the step-by-step apartment dog guide today.</t>
        </is>
      </c>
      <c r="N2540" t="inlineStr">
        <is>
          <t>Daily apartment dog daily routine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🐕 Small layouts are actually perfect for keeping a close eye on new pets. Close supervision naturally leads to quicker success.</t>
        </is>
      </c>
      <c r="M2541" t="inlineStr">
        <is>
          <t>👉 Click here to get the 7-day accident-free training system.</t>
        </is>
      </c>
      <c r="N2541" t="inlineStr">
        <is>
          <t>Fast small space dog training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🏙️ Living high up makes traditional bathroom breaks difficult. Indoor alternatives provide ultimate convenience for you both.</t>
        </is>
      </c>
      <c r="M2542" t="inlineStr">
        <is>
          <t>🐾 Download the essential high-rise potty manual on our site.</t>
        </is>
      </c>
      <c r="N2542" t="inlineStr">
        <is>
          <t>High rise dog potty area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💡 Success in a compact home relies entirely on your daily pet schedule. Routine is the magic ingredient for a spotless space.</t>
        </is>
      </c>
      <c r="M2543" t="inlineStr">
        <is>
          <t>🐶 Discover the simple system for yardless dog training here.</t>
        </is>
      </c>
      <c r="N2543" t="inlineStr">
        <is>
          <t>Ideal puppy area small apartment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🐾 Stopping indoor accidents completely changes the dynamic with your pet. You can finally relax and just enjoy their company.</t>
        </is>
      </c>
      <c r="M2544" t="inlineStr">
        <is>
          <t>⚡ Secure your copy of the 7-day apartment pet guide now.</t>
        </is>
      </c>
      <c r="N2544" t="inlineStr">
        <is>
          <t>Cute puppy set up apartment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🐶 Urban pets adapt incredibly well when given a clear and consistent space. Their intelligence makes indoor routines highly effective.</t>
        </is>
      </c>
      <c r="M2545" t="inlineStr">
        <is>
          <t>🏠 Get the complete behavior-based indoor method today.</t>
        </is>
      </c>
      <c r="N2545" t="inlineStr">
        <is>
          <t>Smart puppy apartment ideas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🏢 Smart owners know that preparation prevents almost all indoor messes. Dedicated zones give your pet absolute clarity.</t>
        </is>
      </c>
      <c r="M2546" t="inlineStr">
        <is>
          <t>🎯 Visit our website to unlock the perfect dog daily schedule.</t>
        </is>
      </c>
      <c r="N2546" t="inlineStr">
        <is>
          <t>Cozy puppy area indoor apartment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Maintaining a pristine environment is simple once your pet understands the routine. Good habits replace bad ones very quickly.</t>
        </is>
      </c>
      <c r="M2547" t="inlineStr">
        <is>
          <t>✨ Grab the 7-day guide to stopping indoor messes instantly.</t>
        </is>
      </c>
      <c r="N2547" t="inlineStr">
        <is>
          <t>Genius apartment dog owner hacks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🐕 Finding the right balance between freedom and boundaries is key for indoor pets. Structure gives them the confidence they need.</t>
        </is>
      </c>
      <c r="M2548" t="inlineStr">
        <is>
          <t>🐕 Click to access the proven small space training blueprint.</t>
        </is>
      </c>
      <c r="N2548" t="inlineStr">
        <is>
          <t>Helpful dog apartment hacks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🏙️ City apartments can be absolute havens for well-behaved pets. Proper bathroom management is the foundation of urban pet care.</t>
        </is>
      </c>
      <c r="M2549" t="inlineStr">
        <is>
          <t>💡 Find out how to train your apartment dog in 7 days here.</t>
        </is>
      </c>
      <c r="N2549" t="inlineStr">
        <is>
          <t>Safe puppy apartment setup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💡 Working long shifts requires a foolproof system for your furry friend. Your living area will remain totally secure and clean.</t>
        </is>
      </c>
      <c r="M2550" t="inlineStr">
        <is>
          <t>🏙️ Get the exclusive high-rise pet routine on our webpage.</t>
        </is>
      </c>
      <c r="N2550" t="inlineStr">
        <is>
          <t>Working owner potty training apartment dog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🐾 Dedicated bathroom zones inside prevent confusion and save your carpets. Your pet naturally wants to keep their living space clean.</t>
        </is>
      </c>
      <c r="M2551" t="inlineStr">
        <is>
          <t>🚀 Download the accident-free method designed for busy owners.</t>
        </is>
      </c>
      <c r="N2551" t="inlineStr">
        <is>
          <t>High rise puppy training tips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🐶 Compact living simply requires more intention behind your daily pet schedule. The results are always worth the initial effort.</t>
        </is>
      </c>
      <c r="M2552" t="inlineStr">
        <is>
          <t>📌 Check out the ultimate 7-day indoor training program today.</t>
        </is>
      </c>
      <c r="N2552" t="inlineStr">
        <is>
          <t>Potty training puppy apartment routine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🏠 Keeping an indoor pet happy involves meeting their needs predictably. Solid routines eliminate all the guesswork.</t>
        </is>
      </c>
      <c r="M2553" t="inlineStr">
        <is>
          <t>🏆 Secure the complete small space dog guide on our site.</t>
        </is>
      </c>
      <c r="N2553" t="inlineStr">
        <is>
          <t>Apartment puppy training for beginners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Trust is built when your pet knows exactly what is expected of them indoors. Clear rules create a harmonious home environment.</t>
        </is>
      </c>
      <c r="M2554" t="inlineStr">
        <is>
          <t>👉 Grab the proven 7-day system for a spotless apartment.</t>
        </is>
      </c>
      <c r="N2554" t="inlineStr">
        <is>
          <t>Start potty training in apartment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🐕 Managing bathroom habits in a small home is a highly valuable skill. Once mastered your daily life becomes incredibly relaxed.</t>
        </is>
      </c>
      <c r="M2555" t="inlineStr">
        <is>
          <t>🐾 Click here to discover the best yard-free potty routine.</t>
        </is>
      </c>
      <c r="N2555" t="inlineStr">
        <is>
          <t>Raising puppy in apartment easily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🏙️ High rise dwellers need specialized solutions to keep their pets comfortable. Indoor options eliminate the stress of the elevator ride.</t>
        </is>
      </c>
      <c r="M2556" t="inlineStr">
        <is>
          <t>🐶 Get your hands on the 7-day apartment dog manual now.</t>
        </is>
      </c>
      <c r="N2556" t="inlineStr">
        <is>
          <t>Urban dog potty training schedule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💡 Proven routines take the frustration out of indoor pet management. You will love how quickly they learn the ropes.</t>
        </is>
      </c>
      <c r="M2557" t="inlineStr">
        <is>
          <t>⚡ Visit our site for the complete indoor potty training blueprint.</t>
        </is>
      </c>
      <c r="N2557" t="inlineStr">
        <is>
          <t>Top puppy in apartment tips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🐾 Protecting your floors from damage is easy with the right setup. Your pet will learn to use only their designated spot.</t>
        </is>
      </c>
      <c r="M2558" t="inlineStr">
        <is>
          <t>🏠 Access the accident-free system for urban dogs right here.</t>
        </is>
      </c>
      <c r="N2558" t="inlineStr">
        <is>
          <t>Happy puppy in an apartment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🐶 Life without a backyard means bringing the solution inside. Clever placements make the process perfectly natural.</t>
        </is>
      </c>
      <c r="M2559" t="inlineStr">
        <is>
          <t>🎯 Download our premium 7-day guide to a clean home today.</t>
        </is>
      </c>
      <c r="N2559" t="inlineStr">
        <is>
          <t>Busy owner apartment puppy schedule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🏢 Avoiding the mad dash to the lobby is the best part of indoor setups. Your routine becomes peaceful and controlled.</t>
        </is>
      </c>
      <c r="M2560" t="inlineStr">
        <is>
          <t>✨ Discover the fast-track method for apartment dogs on our site.</t>
        </is>
      </c>
      <c r="N2560" t="inlineStr">
        <is>
          <t>Potty training without yard hacks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Coming home to a fresh smelling space is the ultimate goal. Consistent training guarantees this wonderful result.</t>
        </is>
      </c>
      <c r="M2561" t="inlineStr">
        <is>
          <t>🐕 Grab the comprehensive behavior-based training program now.</t>
        </is>
      </c>
      <c r="N2561" t="inlineStr">
        <is>
          <t>Potty training dogs apartments fast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🐕 Helping your pet understand indoor boundaries is highly rewarding. They feel proud when they know they are doing it right.</t>
        </is>
      </c>
      <c r="M2562" t="inlineStr">
        <is>
          <t>💡 Click through to get the exact schedule for indoor pets.</t>
        </is>
      </c>
      <c r="N2562" t="inlineStr">
        <is>
          <t>Smooth apartment potty training dogs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🏙️ Urban pet care relies heavily on innovative indoor strategies. Creating the right space solves the biggest daily challenges.</t>
        </is>
      </c>
      <c r="M2563" t="inlineStr">
        <is>
          <t>🏙️ Get the 7-day high-rise dog training masterclass here.</t>
        </is>
      </c>
      <c r="N2563" t="inlineStr">
        <is>
          <t>Predictable apartment dog schedule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💡 Positive reinforcement paired with a strict schedule works wonders indoors. Your compact home will stay beautifully clean.</t>
        </is>
      </c>
      <c r="M2564" t="inlineStr">
        <is>
          <t>🚀 Unlock the ultimate small space potty guide on our website.</t>
        </is>
      </c>
      <c r="N2564" t="inlineStr">
        <is>
          <t>Healthy apartment dog daily routine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🐾 Creating a safe and clear bathroom zone is essential for apartment pets. They thrive on the predictability of the space.</t>
        </is>
      </c>
      <c r="M2565" t="inlineStr">
        <is>
          <t>📌 Secure your access to the 7-day accident-free method today.</t>
        </is>
      </c>
      <c r="N2565" t="inlineStr">
        <is>
          <t>Essential small space dog training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🐶 Successful indoor living means eliminating all opportunities for mistakes. Careful management prevents habits you do not want.</t>
        </is>
      </c>
      <c r="M2566" t="inlineStr">
        <is>
          <t>🏆 Visit our site to download the essential apartment dog manual.</t>
        </is>
      </c>
      <c r="N2566" t="inlineStr">
        <is>
          <t>Clean high rise dog potty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🏠 Yardless homes are perfectly fine for pets with the right indoor strategy. The adjustment period is surprisingly short.</t>
        </is>
      </c>
      <c r="M2567" t="inlineStr">
        <is>
          <t>👉 Grab the proven routine for busy pet owners right now.</t>
        </is>
      </c>
      <c r="N2567" t="inlineStr">
        <is>
          <t>Best puppy area small apartment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Spotless carpets are the reward for establishing a solid pet routine. Your home remains a relaxing sanctuary for everyone.</t>
        </is>
      </c>
      <c r="M2568" t="inlineStr">
        <is>
          <t>🐾 Discover the complete 7-day yardless training system here.</t>
        </is>
      </c>
      <c r="N2568" t="inlineStr">
        <is>
          <t>Simple puppy set up apartment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🐕 Routine is the absolute best tool for managing an indoor pet. They quickly adapt to the rhythm of your daily life.</t>
        </is>
      </c>
      <c r="M2569" t="inlineStr">
        <is>
          <t>🐶 Click here to get the ultimate indoor dog training guide.</t>
        </is>
      </c>
      <c r="N2569" t="inlineStr">
        <is>
          <t>Creative puppy apartment ideas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🏙️ Balcony setups and indoor pads offer fantastic alternatives to grass. High rise living suddenly becomes incredibly pet friendly.</t>
        </is>
      </c>
      <c r="M2570" t="inlineStr">
        <is>
          <t>⚡ Access the step-by-step 7-day potty program on our webpage.</t>
        </is>
      </c>
      <c r="N2570" t="inlineStr">
        <is>
          <t>Perfect puppy area indoor apartment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💡 Consistency is the single most important factor for indoor success. Your furry friend will mirror your level of commitment.</t>
        </is>
      </c>
      <c r="M2571" t="inlineStr">
        <is>
          <t>🏠 Find the perfect blueprint for high-rise living on our site.</t>
        </is>
      </c>
      <c r="N2571" t="inlineStr">
        <is>
          <t>Daily apartment dog owner hacks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🐾 Designing a functional pet zone requires very little space. The impact on your daily life will be absolutely huge.</t>
        </is>
      </c>
      <c r="M2572" t="inlineStr">
        <is>
          <t>🎯 Download the 7-day accident-free protocol for apartment dogs.</t>
        </is>
      </c>
      <c r="N2572" t="inlineStr">
        <is>
          <t>Best dog apartment hacks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🐶 Preventing mistakes is much easier than correcting them later. Proactive indoor setups set your pet up for total success.</t>
        </is>
      </c>
      <c r="M2573" t="inlineStr">
        <is>
          <t>✨ Get the premium guide to stopping dog messes completely today.</t>
        </is>
      </c>
      <c r="N2573" t="inlineStr">
        <is>
          <t>Clean puppy apartment setup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🏢 Eliminating the stress of late night outdoor trips is a massive relief. Indoor solutions keep everyone warm and safe.</t>
        </is>
      </c>
      <c r="M2574" t="inlineStr">
        <is>
          <t>🐕 Check out our site for the best small space training method.</t>
        </is>
      </c>
      <c r="N2574" t="inlineStr">
        <is>
          <t>Master potty training apartment dog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Achieving an accident-free home takes dedicated effort but is highly rewarding. Your space stays fresh and inviting every day.</t>
        </is>
      </c>
      <c r="M2575" t="inlineStr">
        <is>
          <t>💡 Grab the complete 7-day indoor potty system right here.</t>
        </is>
      </c>
      <c r="N2575" t="inlineStr">
        <is>
          <t>High rise puppy training plan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🐕 Happy indoor pets rely on their owners for clear bathroom directions. Setting up a specific zone makes the rules obvious.</t>
        </is>
      </c>
      <c r="M2576" t="inlineStr">
        <is>
          <t>🏙️ Discover the ultimate high-rise dog schedule on our website.</t>
        </is>
      </c>
      <c r="N2576" t="inlineStr">
        <is>
          <t>Safe potty training puppy apartment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🏙️ Concrete jungles demand creative approaches to daily pet routines. Your apartment can easily accommodate their needs.</t>
        </is>
      </c>
      <c r="M2577" t="inlineStr">
        <is>
          <t>🚀 Secure the 7-day accident-free training manual today.</t>
        </is>
      </c>
      <c r="N2577" t="inlineStr">
        <is>
          <t>Master apartment puppy training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💡 Proper scheduling ensures your pet never has to guess where to go. Their confidence grows with every successful day.</t>
        </is>
      </c>
      <c r="M2578" t="inlineStr">
        <is>
          <t>📌 Click to access the comprehensive apartment pet guide now.</t>
        </is>
      </c>
      <c r="N2578" t="inlineStr">
        <is>
          <t>Easy potty training in apartment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🐾 Saving your rugs from permanent damage starts with a better routine. Clever indoor management prevents the worst messes.</t>
        </is>
      </c>
      <c r="M2579" t="inlineStr">
        <is>
          <t>🏆 Get the exact behavior-based routine for indoor dogs here.</t>
        </is>
      </c>
      <c r="N2579" t="inlineStr">
        <is>
          <t>Guide to raising puppy in apartment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🐶 Small environments mean your pet is always close by for easy monitoring. This proximity makes establishing habits much faster.</t>
        </is>
      </c>
      <c r="M2580" t="inlineStr">
        <is>
          <t>👉 Visit our site to grab the 7-day small space blueprint.</t>
        </is>
      </c>
      <c r="N2580" t="inlineStr">
        <is>
          <t>Quick urban dog potty training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🏠 Embracing indoor solutions changes the way you experience pet ownership. The convenience factor cannot be overstated.</t>
        </is>
      </c>
      <c r="M2581" t="inlineStr">
        <is>
          <t>🐾 Download the complete yard-free training program today.</t>
        </is>
      </c>
      <c r="N2581" t="inlineStr">
        <is>
          <t>Daily puppy in apartment tips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Peace of mind comes from knowing your indoor setup is completely foolproof. You can leave the house without any anxiety.</t>
        </is>
      </c>
      <c r="M2582" t="inlineStr">
        <is>
          <t>🐶 Grab the 7-day guide designed specifically for busy owners.</t>
        </is>
      </c>
      <c r="N2582" t="inlineStr">
        <is>
          <t>Caring for puppy in an apartment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🐕 Guiding your pet through their daily routine builds an incredible bond. They look to you for structure and security.</t>
        </is>
      </c>
      <c r="M2583" t="inlineStr">
        <is>
          <t>⚡ Click here to discover the accident-free apartment method.</t>
        </is>
      </c>
      <c r="N2583" t="inlineStr">
        <is>
          <t>Complete apartment puppy schedule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🏙️ Elevator living practically requires a dedicated indoor bathroom spot. It saves time and prevents uncomfortable emergencies.</t>
        </is>
      </c>
      <c r="M2584" t="inlineStr">
        <is>
          <t>🏠 Secure your copy of the ultimate indoor dog manual now.</t>
        </is>
      </c>
      <c r="N2584" t="inlineStr">
        <is>
          <t>Easy potty training without yard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💡 Working with canine instincts makes indoor routines feel completely natural. They quickly accept their designated zone as normal.</t>
        </is>
      </c>
      <c r="M2585" t="inlineStr">
        <is>
          <t>🎯 Get the premium 7-day potty training system on our site.</t>
        </is>
      </c>
      <c r="N2585" t="inlineStr">
        <is>
          <t>Fast potty training dogs apartments guide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🐾 Transforming a corner of your home into a pet area solves everything. Clarity prevents any future confusion.</t>
        </is>
      </c>
      <c r="M2586" t="inlineStr">
        <is>
          <t>✨ Find out how to perfectly train your high-rise dog here.</t>
        </is>
      </c>
      <c r="N2586" t="inlineStr">
        <is>
          <t>Quick apartment potty training dogs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🐶 Yard-free living just means the bathroom is handled slightly differently. Consistency makes the indoor method highly successful.</t>
        </is>
      </c>
      <c r="M2587" t="inlineStr">
        <is>
          <t>🐕 Access the complete small space routine on our webpage.</t>
        </is>
      </c>
      <c r="N2587" t="inlineStr">
        <is>
          <t>Consistent apartment dog schedule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🏢 Busy professionals need reliable systems for their indoor pets. Structured habits ensure you never come home to a surprise.</t>
        </is>
      </c>
      <c r="M2588" t="inlineStr">
        <is>
          <t>💡 Download the 7-day accident-free masterclass for urban pets.</t>
        </is>
      </c>
      <c r="N2588" t="inlineStr">
        <is>
          <t>Easy apartment dog daily routine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✨ Beautiful interiors can easily be maintained with a new pet. It simply requires a strategic approach to their daily needs.</t>
        </is>
      </c>
      <c r="M2589" t="inlineStr">
        <is>
          <t>🏙️ Grab the step-by-step guide to a spotless apartment today.</t>
        </is>
      </c>
      <c r="N2589" t="inlineStr">
        <is>
          <t>Effective small space dog training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🐕 Comfort and cleanliness go hand in hand with proper indoor management. Your pet will love having a predictable schedule.</t>
        </is>
      </c>
      <c r="M2590" t="inlineStr">
        <is>
          <t>🚀 Visit our website for the proven indoor dog training system.</t>
        </is>
      </c>
      <c r="N2590" t="inlineStr">
        <is>
          <t>High rise dog potty tips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🏙️ Mastering the high rise pet lifestyle is totally achievable. Clever setups make the vertical distance completely irrelevant.</t>
        </is>
      </c>
      <c r="M2591" t="inlineStr">
        <is>
          <t>📌 Click through to secure the 7-day high-rise potty blueprint.</t>
        </is>
      </c>
      <c r="N2591" t="inlineStr">
        <is>
          <t>Organizing puppy area small apartment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💡 Removing ambiguity is the fastest way to achieve indoor success. Clear boundaries lead to perfect behavior every single time.</t>
        </is>
      </c>
      <c r="M2592" t="inlineStr">
        <is>
          <t>🏆 Get the essential manual for yardless dog owners right here.</t>
        </is>
      </c>
      <c r="N2592" t="inlineStr">
        <is>
          <t>Preparing puppy set up apartment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🐾 Practical solutions for compact homes make pet care incredibly simple. A few smart adjustments change your entire day.</t>
        </is>
      </c>
      <c r="M2593" t="inlineStr">
        <is>
          <t>👉 Discover the complete 7-day apartment training program now.</t>
        </is>
      </c>
      <c r="N2593" t="inlineStr">
        <is>
          <t>Useful puppy apartment ideas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🐶 Indoor pets learn exceptionally well when distractions are limited. The small space actually works to your advantage.</t>
        </is>
      </c>
      <c r="M2594" t="inlineStr">
        <is>
          <t>🐾 Grab the behavior-based guide to stopping indoor messes today.</t>
        </is>
      </c>
      <c r="N2594" t="inlineStr">
        <is>
          <t>Neat puppy area indoor apartment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🏠 Your living space remains entirely yours when pets learn the rules. Respect for the home is built through daily routine.</t>
        </is>
      </c>
      <c r="M2595" t="inlineStr">
        <is>
          <t>🐶 Download the ultimate busy owner dog schedule on our site.</t>
        </is>
      </c>
      <c r="N2595" t="inlineStr">
        <is>
          <t>Top apartment dog owner hacks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Clean environments reduce stress for both you and your furry companion. Solid strategies keep everything perfectly orderly.</t>
        </is>
      </c>
      <c r="M2596" t="inlineStr">
        <is>
          <t>⚡ Check out the 7-day accident-free method for small spaces.</t>
        </is>
      </c>
      <c r="N2596" t="inlineStr">
        <is>
          <t>Proven dog apartment hacks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🐕 Dedicated pet parents know that routine is the secret to success. Indoor living becomes a joy when messes are eliminated.</t>
        </is>
      </c>
      <c r="M2597" t="inlineStr">
        <is>
          <t>🏠 Click here to get the premium indoor potty training guide.</t>
        </is>
      </c>
      <c r="N2597" t="inlineStr">
        <is>
          <t>Simple puppy apartment setup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🏙️ Urban apartments demand efficiency in every aspect of pet care. Proper setups streamline the entire bathroom process.</t>
        </is>
      </c>
      <c r="M2598" t="inlineStr">
        <is>
          <t>🎯 Secure the complete 7-day blueprint for urban dogs today.</t>
        </is>
      </c>
      <c r="N2598" t="inlineStr">
        <is>
          <t>Indoor potty training apartment dog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💡 Simple adjustments to your daily schedule create massive behavioral improvements. Your indoor space will absolutely thank you.</t>
        </is>
      </c>
      <c r="M2599" t="inlineStr">
        <is>
          <t>✨ Visit our site to access the ultimate high-rise pet manual.</t>
        </is>
      </c>
      <c r="N2599" t="inlineStr">
        <is>
          <t>High rise puppy training basics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🐾 Providing a clear designated area inside shows your pet exactly what to do. The results are a spotless home and a happy dog.</t>
        </is>
      </c>
      <c r="M2600" t="inlineStr">
        <is>
          <t>🐕 Grab the proven 7-day system for yard-free living right now.</t>
        </is>
      </c>
      <c r="N2600" t="inlineStr">
        <is>
          <t>Successful potty training puppy apartment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🐶 Achieving perfect indoor habits requires a bit of daily dedication. Your reward is a permanently clean and fresh living space.</t>
        </is>
      </c>
      <c r="M2601" t="inlineStr">
        <is>
          <t>💡 Get your hands on the comprehensive apartment dog guide here.</t>
        </is>
      </c>
      <c r="N2601" t="inlineStr">
        <is>
          <t>Modern apartment puppy training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🐾 Managing your dog's bathroom needs indoors is entirely possible with the correct routine. Your small space can stay completely clean and fresh.</t>
        </is>
      </c>
      <c r="M2602" t="inlineStr">
        <is>
          <t>👉 Get the complete 7-day apartment potty guide on our site.</t>
        </is>
      </c>
      <c r="N2602" t="inlineStr">
        <is>
          <t>Potty training apartment dog schedule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🐶 Urban living with a furry friend requires some smart bathroom solutions. Consistency will quickly eliminate any indoor messes.</t>
        </is>
      </c>
      <c r="M2603" t="inlineStr">
        <is>
          <t>⚡ Discover the accident-free method for busy owners today.</t>
        </is>
      </c>
      <c r="N2603" t="inlineStr">
        <is>
          <t>Easy high rise puppy training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🏢 High rise living does not have to mean endless elevator trips for bathroom breaks. Proper indoor setups make life much easier for your pet.</t>
        </is>
      </c>
      <c r="M2604" t="inlineStr">
        <is>
          <t>🐶 Grab your copy of the indoor training manual now.</t>
        </is>
      </c>
      <c r="N2604" t="inlineStr">
        <is>
          <t>Potty training puppy apartment tips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✨ Training your furry companion in a small space requires patience and the right schedule. It is completely possible to have an accident-free home.</t>
        </is>
      </c>
      <c r="M2605" t="inlineStr">
        <is>
          <t>🐾 Click here to download the proven 7-day system.</t>
        </is>
      </c>
      <c r="N2605" t="inlineStr">
        <is>
          <t>Apartment puppy training routine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🐕 Raising a happy pet indoors requires a solid daily routine. Indoor training becomes simple once you establish clear habits.</t>
        </is>
      </c>
      <c r="M2606" t="inlineStr">
        <is>
          <t>🏠 Visit our website for the ultimate small space training blueprint.</t>
        </is>
      </c>
      <c r="N2606" t="inlineStr">
        <is>
          <t>Potty training in apartment made simple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🏙️ City living with a dog is wonderful when you have the proper indoor setup. Building a dedicated space helps them understand where to go.</t>
        </is>
      </c>
      <c r="M2607" t="inlineStr">
        <is>
          <t>🎯 Secure your access to the complete 7-day potty program.</t>
        </is>
      </c>
      <c r="N2607" t="inlineStr">
        <is>
          <t>Raising puppy in apartment guide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💡 Smart routines are the foundation of successful indoor dog care. Your space will remain spotless when you follow a proven method.</t>
        </is>
      </c>
      <c r="M2608" t="inlineStr">
        <is>
          <t>✨ Check out our website to learn the accident-free method.</t>
        </is>
      </c>
      <c r="N2608" t="inlineStr">
        <is>
          <t>Urban dog potty training success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🐾 Small living spaces mean you need to be creative with your pet's bathroom habits. Consistency makes everything so much easier for both of you.</t>
        </is>
      </c>
      <c r="M2609" t="inlineStr">
        <is>
          <t>🐕 Get the behavior-based training system for apartment dogs here.</t>
        </is>
      </c>
      <c r="N2609" t="inlineStr">
        <is>
          <t>Puppy in apartment tips and tricks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🐶 Life without a yard simply requires a slightly different approach to pet care. Indoor setups keep your furry friend comfortable and stress-free.</t>
        </is>
      </c>
      <c r="M2610" t="inlineStr">
        <is>
          <t>💡 Unlock the secrets to a clean home with our 7-day guide.</t>
        </is>
      </c>
      <c r="N2610" t="inlineStr">
        <is>
          <t>Best puppy apartment setup ideas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🏠 Setting up a designated area indoors gives your pet security and clarity. Creating strong boundaries prevents confusing messes on your carpets.</t>
        </is>
      </c>
      <c r="M2611" t="inlineStr">
        <is>
          <t>🏙️ Grab the high-rise dog potty training manual on our site.</t>
        </is>
      </c>
      <c r="N2611" t="inlineStr">
        <is>
          <t>Potty training without yard solutions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Preventing indoor messes is all about understanding canine behavior. Your living area can remain beautiful even with a new pet.</t>
        </is>
      </c>
      <c r="M2612" t="inlineStr">
        <is>
          <t>🚀 Start your 7-day journey to an accident-free apartment today.</t>
        </is>
      </c>
      <c r="N2612" t="inlineStr">
        <is>
          <t>Potty training dogs apartments guide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🐕 Establishing a predictable schedule reduces anxiety for your furry companion. They learn incredibly fast when expectations are clear.</t>
        </is>
      </c>
      <c r="M2613" t="inlineStr">
        <is>
          <t>📌 Click through to get the proven schedule for busy dog owners.</t>
        </is>
      </c>
      <c r="N2613" t="inlineStr">
        <is>
          <t>Apartment dog schedule for busy owners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🏙️ High rise apartments require strategic thinking for your dog's daily needs. Clever indoor setups are an absolute game changer for busy owners.</t>
        </is>
      </c>
      <c r="M2614" t="inlineStr">
        <is>
          <t>🏆 Find the ultimate small space puppy guide on our website.</t>
        </is>
      </c>
      <c r="N2614" t="inlineStr">
        <is>
          <t>Apartment dog daily routine planner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💡 Indoor training works beautifully when you align it with natural canine instincts. Predictability is the secret to a perfectly clean space.</t>
        </is>
      </c>
      <c r="M2615" t="inlineStr">
        <is>
          <t>👉 Download the 7-day accident-free method directly from our site.</t>
        </is>
      </c>
      <c r="N2615" t="inlineStr">
        <is>
          <t>Small space dog training methods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🐾 Puppies thrive on routine especially when living in smaller spaces. Eliminating confusion helps them succeed much faster.</t>
        </is>
      </c>
      <c r="M2616" t="inlineStr">
        <is>
          <t>🐾 Discover how to train your indoor dog in just one week.</t>
        </is>
      </c>
      <c r="N2616" t="inlineStr">
        <is>
          <t>High rise dog potty solutions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🐶 Careful planning turns any small layout into a wonderful home for your pet. Clear communication stops unwanted messes before they happen.</t>
        </is>
      </c>
      <c r="M2617" t="inlineStr">
        <is>
          <t>🐶 Get the essential blueprint for yardless potty training right here.</t>
        </is>
      </c>
      <c r="N2617" t="inlineStr">
        <is>
          <t>Puppy area small apartment design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🏢 Busy schedules combined with indoor living demand an efficient bathroom strategy. It feels amazing to come home to a clean floor.</t>
        </is>
      </c>
      <c r="M2618" t="inlineStr">
        <is>
          <t>⚡ Access the complete behavior-based dog routine on our page.</t>
        </is>
      </c>
      <c r="N2618" t="inlineStr">
        <is>
          <t>Puppy set up apartment inspiration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Transforming your space into a pet-friendly zone is easier than you think. Smart preparation prevents the frustration of constant cleanups.</t>
        </is>
      </c>
      <c r="M2619" t="inlineStr">
        <is>
          <t>🏠 Learn the exact 7-day system for apartment dogs today.</t>
        </is>
      </c>
      <c r="N2619" t="inlineStr">
        <is>
          <t>Brilliant puppy apartment ideas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🐕 Building trust through consistent routines is the best way to handle indoor living. Your furry friend wants to do the right thing.</t>
        </is>
      </c>
      <c r="M2620" t="inlineStr">
        <is>
          <t>🎯 Grab the premium guide to stopping indoor accidents instantly.</t>
        </is>
      </c>
      <c r="N2620" t="inlineStr">
        <is>
          <t>Puppy area indoor apartment layout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🏙️ Navigating city life with your pet requires reliable bathroom solutions. Setting up a proper indoor zone eliminates the stress of rushing outside.</t>
        </is>
      </c>
      <c r="M2621" t="inlineStr">
        <is>
          <t>✨ Visit our site for the proven indoor dog training protocol.</t>
        </is>
      </c>
      <c r="N2621" t="inlineStr">
        <is>
          <t>Apartment dog owner hacks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💡 Success comes from working with your pet's natural habits rather than against them. Small environments are perfect for focused learning.</t>
        </is>
      </c>
      <c r="M2622" t="inlineStr">
        <is>
          <t>🐕 Click here to grab the 7-day potty training masterclass.</t>
        </is>
      </c>
      <c r="N2622" t="inlineStr">
        <is>
          <t>Clever dog apartment hacks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🐾 Keeping carpets spotless is the main goal of any indoor pet routine. Structured days make this totally achievable.</t>
        </is>
      </c>
      <c r="M2623" t="inlineStr">
        <is>
          <t>💡 Discover the busy owner's guide to a clean apartment here.</t>
        </is>
      </c>
      <c r="N2623" t="inlineStr">
        <is>
          <t>Ultimate puppy apartment setup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🐶 Indoor setups provide incredible convenience for busy pet owners. Proper placement ensures your furry friend always knows exactly where to go.</t>
        </is>
      </c>
      <c r="M2624" t="inlineStr">
        <is>
          <t>🏙️ Get your hands on the complete high-rise dog manual today.</t>
        </is>
      </c>
      <c r="N2624" t="inlineStr">
        <is>
          <t>Easy apartment potty training dogs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🏠 Living in a space without a yard just means you need smarter systems. Daily routines become effortless once established.</t>
        </is>
      </c>
      <c r="M2625" t="inlineStr">
        <is>
          <t>🚀 Check out the 7-day system that guarantees a spotless home.</t>
        </is>
      </c>
      <c r="N2625" t="inlineStr">
        <is>
          <t>Simple potty training apartment dog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Clean floors are possible even if you work long hours away from home. Understanding canine signals is the first step to success.</t>
        </is>
      </c>
      <c r="M2626" t="inlineStr">
        <is>
          <t>📌 Download our exclusive apartment dog training guide now.</t>
        </is>
      </c>
      <c r="N2626" t="inlineStr">
        <is>
          <t>Best apartment puppy schedule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🐕 Designing the perfect indoor layout saves your sanity and your flooring. Your pet will appreciate having a specific designated spot.</t>
        </is>
      </c>
      <c r="M2627" t="inlineStr">
        <is>
          <t>🏆 Secure the accident-free blueprint on our website right now.</t>
        </is>
      </c>
      <c r="N2627" t="inlineStr">
        <is>
          <t>Potty training puppy apartment hacks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🏙️ Balcony and indoor solutions are essential for high rise pet owners. Efficient systems keep both you and your pet completely relaxed.</t>
        </is>
      </c>
      <c r="M2628" t="inlineStr">
        <is>
          <t>👉 Click to access the 7-day potty routine for urban pets.</t>
        </is>
      </c>
      <c r="N2628" t="inlineStr">
        <is>
          <t>Fast apartment puppy training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💡 Eliminating confusion is the fastest route to an accident-free living space. Clear signals help your furry friend understand the rules.</t>
        </is>
      </c>
      <c r="M2629" t="inlineStr">
        <is>
          <t>🐾 Find the perfect schedule for your indoor dog on our site.</t>
        </is>
      </c>
      <c r="N2629" t="inlineStr">
        <is>
          <t>Quick potty training in apartment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🐾 Discovering the right rhythm transforms the entire indoor living experience. Pet ownership in small spaces can be completely joy-filled.</t>
        </is>
      </c>
      <c r="M2630" t="inlineStr">
        <is>
          <t>🐶 Grab the complete small space potty solution today.</t>
        </is>
      </c>
      <c r="N2630" t="inlineStr">
        <is>
          <t>Raising puppy in apartment safely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🐶 Your daily routine dictates how quickly your pet adapts to indoor rules. Focused attention early on prevents months of frustration.</t>
        </is>
      </c>
      <c r="M2631" t="inlineStr">
        <is>
          <t>⚡ Discover the 7-day strategy that ends apartment messes.</t>
        </is>
      </c>
      <c r="N2631" t="inlineStr">
        <is>
          <t>High rise puppy training schedule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🏢 Managing a pet without immediate outdoor access just takes the right knowledge. Clever indoor zones solve the biggest urban challenges.</t>
        </is>
      </c>
      <c r="M2632" t="inlineStr">
        <is>
          <t>🏠 Get the ultimate yard-free training program on our webpage.</t>
        </is>
      </c>
      <c r="N2632" t="inlineStr">
        <is>
          <t>Urban dog potty training methods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Keeping your home smelling fresh requires a solid strategy for your pet. Consistent habits build a beautifully clean environment.</t>
        </is>
      </c>
      <c r="M2633" t="inlineStr">
        <is>
          <t>🎯 Visit our site to download the fast-track potty system.</t>
        </is>
      </c>
      <c r="N2633" t="inlineStr">
        <is>
          <t>Puppy in apartment tips for beginners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🐕 Every pet can master indoor rules when given the correct guidance. Small space living becomes a breeze with good habits.</t>
        </is>
      </c>
      <c r="M2634" t="inlineStr">
        <is>
          <t>✨ Unlock the exact routine for high-rise dogs right here.</t>
        </is>
      </c>
      <c r="N2634" t="inlineStr">
        <is>
          <t>Adapting puppy in an apartment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🏙️ Urban environments pose unique challenges for pet bathroom schedules. Fortunately smart setups completely neutralize these obstacles.</t>
        </is>
      </c>
      <c r="M2635" t="inlineStr">
        <is>
          <t>🐕 Click through to secure your 7-day accident-free guide.</t>
        </is>
      </c>
      <c r="N2635" t="inlineStr">
        <is>
          <t>Strict apartment puppy schedule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💡 Creating a structured day is the kindest thing you can do for your indoor pet. They will reward you with perfect behavior.</t>
        </is>
      </c>
      <c r="M2636" t="inlineStr">
        <is>
          <t>💡 Get the comprehensive small space dog manual on our site.</t>
        </is>
      </c>
      <c r="N2636" t="inlineStr">
        <is>
          <t>Potty training without yard safely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🐾 Perfecting your indoor setup prevents damage to your valuable floors. Small adjustments make a massive difference in daily life.</t>
        </is>
      </c>
      <c r="M2637" t="inlineStr">
        <is>
          <t>🏙️ Discover the absolute best apartment training system today.</t>
        </is>
      </c>
      <c r="N2637" t="inlineStr">
        <is>
          <t>Fast potty training dogs apartments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🐶 Adapting to a yard-free lifestyle is incredibly smooth with a strategic plan. Your pet will happily adjust to their new routine.</t>
        </is>
      </c>
      <c r="M2638" t="inlineStr">
        <is>
          <t>🚀 Access the premium 7-day indoor potty program right now.</t>
        </is>
      </c>
      <c r="N2638" t="inlineStr">
        <is>
          <t>Better apartment potty training dogs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🏠 Establishing clear boundaries inside ensures your pet never gets confused. Calm environments lead to faster learning.</t>
        </is>
      </c>
      <c r="M2639" t="inlineStr">
        <is>
          <t>📌 Check out our website for the ultimate busy owner blueprint.</t>
        </is>
      </c>
      <c r="N2639" t="inlineStr">
        <is>
          <t>Perfect apartment dog schedule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✨ Mastering indoor pet care means you never have to worry while at work. Reliable habits bring total peace of mind.</t>
        </is>
      </c>
      <c r="M2640" t="inlineStr">
        <is>
          <t>🏆 Grab the step-by-step apartment dog guide today.</t>
        </is>
      </c>
      <c r="N2640" t="inlineStr">
        <is>
          <t>Daily apartment dog daily routine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🐕 Small layouts are actually perfect for keeping a close eye on new pets. Close supervision naturally leads to quicker success.</t>
        </is>
      </c>
      <c r="M2641" t="inlineStr">
        <is>
          <t>👉 Click here to get the 7-day accident-free training system.</t>
        </is>
      </c>
      <c r="N2641" t="inlineStr">
        <is>
          <t>Fast small space dog training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🏙️ Living high up makes traditional bathroom breaks difficult. Indoor alternatives provide ultimate convenience for you both.</t>
        </is>
      </c>
      <c r="M2642" t="inlineStr">
        <is>
          <t>🐾 Download the essential high-rise potty manual on our site.</t>
        </is>
      </c>
      <c r="N2642" t="inlineStr">
        <is>
          <t>High rise dog potty area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💡 Success in a compact home relies entirely on your daily pet schedule. Routine is the magic ingredient for a spotless space.</t>
        </is>
      </c>
      <c r="M2643" t="inlineStr">
        <is>
          <t>🐶 Discover the simple system for yardless dog training here.</t>
        </is>
      </c>
      <c r="N2643" t="inlineStr">
        <is>
          <t>Ideal puppy area small apartment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🐾 Stopping indoor accidents completely changes the dynamic with your pet. You can finally relax and just enjoy their company.</t>
        </is>
      </c>
      <c r="M2644" t="inlineStr">
        <is>
          <t>⚡ Secure your copy of the 7-day apartment pet guide now.</t>
        </is>
      </c>
      <c r="N2644" t="inlineStr">
        <is>
          <t>Cute puppy set up apartment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🐶 Urban pets adapt incredibly well when given a clear and consistent space. Their intelligence makes indoor routines highly effective.</t>
        </is>
      </c>
      <c r="M2645" t="inlineStr">
        <is>
          <t>🏠 Get the complete behavior-based indoor method today.</t>
        </is>
      </c>
      <c r="N2645" t="inlineStr">
        <is>
          <t>Smart puppy apartment ideas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🏢 Smart owners know that preparation prevents almost all indoor messes. Dedicated zones give your pet absolute clarity.</t>
        </is>
      </c>
      <c r="M2646" t="inlineStr">
        <is>
          <t>🎯 Visit our website to unlock the perfect dog daily schedule.</t>
        </is>
      </c>
      <c r="N2646" t="inlineStr">
        <is>
          <t>Cozy puppy area indoor apartment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Maintaining a pristine environment is simple once your pet understands the routine. Good habits replace bad ones very quickly.</t>
        </is>
      </c>
      <c r="M2647" t="inlineStr">
        <is>
          <t>✨ Grab the 7-day guide to stopping indoor messes instantly.</t>
        </is>
      </c>
      <c r="N2647" t="inlineStr">
        <is>
          <t>Genius apartment dog owner hacks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🐕 Finding the right balance between freedom and boundaries is key for indoor pets. Structure gives them the confidence they need.</t>
        </is>
      </c>
      <c r="M2648" t="inlineStr">
        <is>
          <t>🐕 Click to access the proven small space training blueprint.</t>
        </is>
      </c>
      <c r="N2648" t="inlineStr">
        <is>
          <t>Helpful dog apartment hacks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🏙️ City apartments can be absolute havens for well-behaved pets. Proper bathroom management is the foundation of urban pet care.</t>
        </is>
      </c>
      <c r="M2649" t="inlineStr">
        <is>
          <t>💡 Find out how to train your apartment dog in 7 days here.</t>
        </is>
      </c>
      <c r="N2649" t="inlineStr">
        <is>
          <t>Safe puppy apartment setup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💡 Working long shifts requires a foolproof system for your furry friend. Your living area will remain totally secure and clean.</t>
        </is>
      </c>
      <c r="M2650" t="inlineStr">
        <is>
          <t>🏙️ Get the exclusive high-rise pet routine on our webpage.</t>
        </is>
      </c>
      <c r="N2650" t="inlineStr">
        <is>
          <t>Working owner potty training apartment dog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🐾 Dedicated bathroom zones inside prevent confusion and save your carpets. Your pet naturally wants to keep their living space clean.</t>
        </is>
      </c>
      <c r="M2651" t="inlineStr">
        <is>
          <t>🚀 Download the accident-free method designed for busy owners.</t>
        </is>
      </c>
      <c r="N2651" t="inlineStr">
        <is>
          <t>High rise puppy training tips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🐶 Compact living simply requires more intention behind your daily pet schedule. The results are always worth the initial effort.</t>
        </is>
      </c>
      <c r="M2652" t="inlineStr">
        <is>
          <t>📌 Check out the ultimate 7-day indoor training program today.</t>
        </is>
      </c>
      <c r="N2652" t="inlineStr">
        <is>
          <t>Potty training puppy apartment routine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🏠 Keeping an indoor pet happy involves meeting their needs predictably. Solid routines eliminate all the guesswork.</t>
        </is>
      </c>
      <c r="M2653" t="inlineStr">
        <is>
          <t>🏆 Secure the complete small space dog guide on our site.</t>
        </is>
      </c>
      <c r="N2653" t="inlineStr">
        <is>
          <t>Apartment puppy training for beginners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Trust is built when your pet knows exactly what is expected of them indoors. Clear rules create a harmonious home environment.</t>
        </is>
      </c>
      <c r="M2654" t="inlineStr">
        <is>
          <t>👉 Grab the proven 7-day system for a spotless apartment.</t>
        </is>
      </c>
      <c r="N2654" t="inlineStr">
        <is>
          <t>Start potty training in apartment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🐕 Managing bathroom habits in a small home is a highly valuable skill. Once mastered your daily life becomes incredibly relaxed.</t>
        </is>
      </c>
      <c r="M2655" t="inlineStr">
        <is>
          <t>🐾 Click here to discover the best yard-free potty routine.</t>
        </is>
      </c>
      <c r="N2655" t="inlineStr">
        <is>
          <t>Raising puppy in apartment easily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🏙️ High rise dwellers need specialized solutions to keep their pets comfortable. Indoor options eliminate the stress of the elevator ride.</t>
        </is>
      </c>
      <c r="M2656" t="inlineStr">
        <is>
          <t>🐶 Get your hands on the 7-day apartment dog manual now.</t>
        </is>
      </c>
      <c r="N2656" t="inlineStr">
        <is>
          <t>Urban dog potty training schedule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💡 Proven routines take the frustration out of indoor pet management. You will love how quickly they learn the ropes.</t>
        </is>
      </c>
      <c r="M2657" t="inlineStr">
        <is>
          <t>⚡ Visit our site for the complete indoor potty training blueprint.</t>
        </is>
      </c>
      <c r="N2657" t="inlineStr">
        <is>
          <t>Top puppy in apartment tips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🐾 Protecting your floors from damage is easy with the right setup. Your pet will learn to use only their designated spot.</t>
        </is>
      </c>
      <c r="M2658" t="inlineStr">
        <is>
          <t>🏠 Access the accident-free system for urban dogs right here.</t>
        </is>
      </c>
      <c r="N2658" t="inlineStr">
        <is>
          <t>Happy puppy in an apartment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🐶 Life without a backyard means bringing the solution inside. Clever placements make the process perfectly natural.</t>
        </is>
      </c>
      <c r="M2659" t="inlineStr">
        <is>
          <t>🎯 Download our premium 7-day guide to a clean home today.</t>
        </is>
      </c>
      <c r="N2659" t="inlineStr">
        <is>
          <t>Busy owner apartment puppy schedule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🏢 Avoiding the mad dash to the lobby is the best part of indoor setups. Your routine becomes peaceful and controlled.</t>
        </is>
      </c>
      <c r="M2660" t="inlineStr">
        <is>
          <t>✨ Discover the fast-track method for apartment dogs on our site.</t>
        </is>
      </c>
      <c r="N2660" t="inlineStr">
        <is>
          <t>Potty training without yard hacks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Coming home to a fresh smelling space is the ultimate goal. Consistent training guarantees this wonderful result.</t>
        </is>
      </c>
      <c r="M2661" t="inlineStr">
        <is>
          <t>🐕 Grab the comprehensive behavior-based training program now.</t>
        </is>
      </c>
      <c r="N2661" t="inlineStr">
        <is>
          <t>Potty training dogs apartments fast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🐕 Helping your pet understand indoor boundaries is highly rewarding. They feel proud when they know they are doing it right.</t>
        </is>
      </c>
      <c r="M2662" t="inlineStr">
        <is>
          <t>💡 Click through to get the exact schedule for indoor pets.</t>
        </is>
      </c>
      <c r="N2662" t="inlineStr">
        <is>
          <t>Smooth apartment potty training dogs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🏙️ Urban pet care relies heavily on innovative indoor strategies. Creating the right space solves the biggest daily challenges.</t>
        </is>
      </c>
      <c r="M2663" t="inlineStr">
        <is>
          <t>🏙️ Get the 7-day high-rise dog training masterclass here.</t>
        </is>
      </c>
      <c r="N2663" t="inlineStr">
        <is>
          <t>Predictable apartment dog schedule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💡 Positive reinforcement paired with a strict schedule works wonders indoors. Your compact home will stay beautifully clean.</t>
        </is>
      </c>
      <c r="M2664" t="inlineStr">
        <is>
          <t>🚀 Unlock the ultimate small space potty guide on our website.</t>
        </is>
      </c>
      <c r="N2664" t="inlineStr">
        <is>
          <t>Healthy apartment dog daily routine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🐾 Creating a safe and clear bathroom zone is essential for apartment pets. They thrive on the predictability of the space.</t>
        </is>
      </c>
      <c r="M2665" t="inlineStr">
        <is>
          <t>📌 Secure your access to the 7-day accident-free method today.</t>
        </is>
      </c>
      <c r="N2665" t="inlineStr">
        <is>
          <t>Essential small space dog training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🐶 Successful indoor living means eliminating all opportunities for mistakes. Careful management prevents habits you do not want.</t>
        </is>
      </c>
      <c r="M2666" t="inlineStr">
        <is>
          <t>🏆 Visit our site to download the essential apartment dog manual.</t>
        </is>
      </c>
      <c r="N2666" t="inlineStr">
        <is>
          <t>Clean high rise dog potty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🏠 Yardless homes are perfectly fine for pets with the right indoor strategy. The adjustment period is surprisingly short.</t>
        </is>
      </c>
      <c r="M2667" t="inlineStr">
        <is>
          <t>👉 Grab the proven routine for busy pet owners right now.</t>
        </is>
      </c>
      <c r="N2667" t="inlineStr">
        <is>
          <t>Best puppy area small apartment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Spotless carpets are the reward for establishing a solid pet routine. Your home remains a relaxing sanctuary for everyone.</t>
        </is>
      </c>
      <c r="M2668" t="inlineStr">
        <is>
          <t>🐾 Discover the complete 7-day yardless training system here.</t>
        </is>
      </c>
      <c r="N2668" t="inlineStr">
        <is>
          <t>Simple puppy set up apartment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🐕 Routine is the absolute best tool for managing an indoor pet. They quickly adapt to the rhythm of your daily life.</t>
        </is>
      </c>
      <c r="M2669" t="inlineStr">
        <is>
          <t>🐶 Click here to get the ultimate indoor dog training guide.</t>
        </is>
      </c>
      <c r="N2669" t="inlineStr">
        <is>
          <t>Creative puppy apartment ideas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🏙️ Balcony setups and indoor pads offer fantastic alternatives to grass. High rise living suddenly becomes incredibly pet friendly.</t>
        </is>
      </c>
      <c r="M2670" t="inlineStr">
        <is>
          <t>⚡ Access the step-by-step 7-day potty program on our webpage.</t>
        </is>
      </c>
      <c r="N2670" t="inlineStr">
        <is>
          <t>Perfect puppy area indoor apartment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💡 Consistency is the single most important factor for indoor success. Your furry friend will mirror your level of commitment.</t>
        </is>
      </c>
      <c r="M2671" t="inlineStr">
        <is>
          <t>🏠 Find the perfect blueprint for high-rise living on our site.</t>
        </is>
      </c>
      <c r="N2671" t="inlineStr">
        <is>
          <t>Daily apartment dog owner hacks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🐾 Designing a functional pet zone requires very little space. The impact on your daily life will be absolutely huge.</t>
        </is>
      </c>
      <c r="M2672" t="inlineStr">
        <is>
          <t>🎯 Download the 7-day accident-free protocol for apartment dogs.</t>
        </is>
      </c>
      <c r="N2672" t="inlineStr">
        <is>
          <t>Best dog apartment hacks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🐶 Preventing mistakes is much easier than correcting them later. Proactive indoor setups set your pet up for total success.</t>
        </is>
      </c>
      <c r="M2673" t="inlineStr">
        <is>
          <t>✨ Get the premium guide to stopping dog messes completely today.</t>
        </is>
      </c>
      <c r="N2673" t="inlineStr">
        <is>
          <t>Clean puppy apartment setup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🏢 Eliminating the stress of late night outdoor trips is a massive relief. Indoor solutions keep everyone warm and safe.</t>
        </is>
      </c>
      <c r="M2674" t="inlineStr">
        <is>
          <t>🐕 Check out our site for the best small space training method.</t>
        </is>
      </c>
      <c r="N2674" t="inlineStr">
        <is>
          <t>Master potty training apartment dog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✨ Achieving an accident-free home takes dedicated effort but is highly rewarding. Your space stays fresh and inviting every day.</t>
        </is>
      </c>
      <c r="M2675" t="inlineStr">
        <is>
          <t>💡 Grab the complete 7-day indoor potty system right here.</t>
        </is>
      </c>
      <c r="N2675" t="inlineStr">
        <is>
          <t>High rise puppy training plan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🐕 Happy indoor pets rely on their owners for clear bathroom directions. Setting up a specific zone makes the rules obvious.</t>
        </is>
      </c>
      <c r="M2676" t="inlineStr">
        <is>
          <t>🏙️ Discover the ultimate high-rise dog schedule on our website.</t>
        </is>
      </c>
      <c r="N2676" t="inlineStr">
        <is>
          <t>Safe potty training puppy apartment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🏙️ Concrete jungles demand creative approaches to daily pet routines. Your apartment can easily accommodate their needs.</t>
        </is>
      </c>
      <c r="M2677" t="inlineStr">
        <is>
          <t>🚀 Secure the 7-day accident-free training manual today.</t>
        </is>
      </c>
      <c r="N2677" t="inlineStr">
        <is>
          <t>Master apartment puppy training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💡 Proper scheduling ensures your pet never has to guess where to go. Their confidence grows with every successful day.</t>
        </is>
      </c>
      <c r="M2678" t="inlineStr">
        <is>
          <t>📌 Click to access the comprehensive apartment pet guide now.</t>
        </is>
      </c>
      <c r="N2678" t="inlineStr">
        <is>
          <t>Easy potty training in apartment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🐾 Saving your rugs from permanent damage starts with a better routine. Clever indoor management prevents the worst messes.</t>
        </is>
      </c>
      <c r="M2679" t="inlineStr">
        <is>
          <t>🏆 Get the exact behavior-based routine for indoor dogs here.</t>
        </is>
      </c>
      <c r="N2679" t="inlineStr">
        <is>
          <t>Guide to raising puppy in apartment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🐶 Small environments mean your pet is always close by for easy monitoring. This proximity makes establishing habits much faster.</t>
        </is>
      </c>
      <c r="M2680" t="inlineStr">
        <is>
          <t>👉 Visit our site to grab the 7-day small space blueprint.</t>
        </is>
      </c>
      <c r="N2680" t="inlineStr">
        <is>
          <t>Quick urban dog potty training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🏠 Embracing indoor solutions changes the way you experience pet ownership. The convenience factor cannot be overstated.</t>
        </is>
      </c>
      <c r="M2681" t="inlineStr">
        <is>
          <t>🐾 Download the complete yard-free training program today.</t>
        </is>
      </c>
      <c r="N2681" t="inlineStr">
        <is>
          <t>Daily puppy in apartment tips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Peace of mind comes from knowing your indoor setup is completely foolproof. You can leave the house without any anxiety.</t>
        </is>
      </c>
      <c r="M2682" t="inlineStr">
        <is>
          <t>🐶 Grab the 7-day guide designed specifically for busy owners.</t>
        </is>
      </c>
      <c r="N2682" t="inlineStr">
        <is>
          <t>Caring for puppy in an apartment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🐕 Guiding your pet through their daily routine builds an incredible bond. They look to you for structure and security.</t>
        </is>
      </c>
      <c r="M2683" t="inlineStr">
        <is>
          <t>⚡ Click here to discover the accident-free apartment method.</t>
        </is>
      </c>
      <c r="N2683" t="inlineStr">
        <is>
          <t>Complete apartment puppy schedule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🏙️ Elevator living practically requires a dedicated indoor bathroom spot. It saves time and prevents uncomfortable emergencies.</t>
        </is>
      </c>
      <c r="M2684" t="inlineStr">
        <is>
          <t>🏠 Secure your copy of the ultimate indoor dog manual now.</t>
        </is>
      </c>
      <c r="N2684" t="inlineStr">
        <is>
          <t>Easy potty training without yard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💡 Working with canine instincts makes indoor routines feel completely natural. They quickly accept their designated zone as normal.</t>
        </is>
      </c>
      <c r="M2685" t="inlineStr">
        <is>
          <t>🎯 Get the premium 7-day potty training system on our site.</t>
        </is>
      </c>
      <c r="N2685" t="inlineStr">
        <is>
          <t>Fast potty training dogs apartments guide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🐾 Transforming a corner of your home into a pet area solves everything. Clarity prevents any future confusion.</t>
        </is>
      </c>
      <c r="M2686" t="inlineStr">
        <is>
          <t>✨ Find out how to perfectly train your high-rise dog here.</t>
        </is>
      </c>
      <c r="N2686" t="inlineStr">
        <is>
          <t>Quick apartment potty training dogs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🐶 Yard-free living just means the bathroom is handled slightly differently. Consistency makes the indoor method highly successful.</t>
        </is>
      </c>
      <c r="M2687" t="inlineStr">
        <is>
          <t>🐕 Access the complete small space routine on our webpage.</t>
        </is>
      </c>
      <c r="N2687" t="inlineStr">
        <is>
          <t>Consistent apartment dog schedule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🏢 Busy professionals need reliable systems for their indoor pets. Structured habits ensure you never come home to a surprise.</t>
        </is>
      </c>
      <c r="M2688" t="inlineStr">
        <is>
          <t>💡 Download the 7-day accident-free masterclass for urban pets.</t>
        </is>
      </c>
      <c r="N2688" t="inlineStr">
        <is>
          <t>Easy apartment dog daily routine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✨ Beautiful interiors can easily be maintained with a new pet. It simply requires a strategic approach to their daily needs.</t>
        </is>
      </c>
      <c r="M2689" t="inlineStr">
        <is>
          <t>🏙️ Grab the step-by-step guide to a spotless apartment today.</t>
        </is>
      </c>
      <c r="N2689" t="inlineStr">
        <is>
          <t>Effective small space dog training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🐕 Comfort and cleanliness go hand in hand with proper indoor management. Your pet will love having a predictable schedule.</t>
        </is>
      </c>
      <c r="M2690" t="inlineStr">
        <is>
          <t>🚀 Visit our website for the proven indoor dog training system.</t>
        </is>
      </c>
      <c r="N2690" t="inlineStr">
        <is>
          <t>High rise dog potty tips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🏙️ Mastering the high rise pet lifestyle is totally achievable. Clever setups make the vertical distance completely irrelevant.</t>
        </is>
      </c>
      <c r="M2691" t="inlineStr">
        <is>
          <t>📌 Click through to secure the 7-day high-rise potty blueprint.</t>
        </is>
      </c>
      <c r="N2691" t="inlineStr">
        <is>
          <t>Organizing puppy area small apartment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💡 Removing ambiguity is the fastest way to achieve indoor success. Clear boundaries lead to perfect behavior every single time.</t>
        </is>
      </c>
      <c r="M2692" t="inlineStr">
        <is>
          <t>🏆 Get the essential manual for yardless dog owners right here.</t>
        </is>
      </c>
      <c r="N2692" t="inlineStr">
        <is>
          <t>Preparing puppy set up apartment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🐾 Practical solutions for compact homes make pet care incredibly simple. A few smart adjustments change your entire day.</t>
        </is>
      </c>
      <c r="M2693" t="inlineStr">
        <is>
          <t>👉 Discover the complete 7-day apartment training program now.</t>
        </is>
      </c>
      <c r="N2693" t="inlineStr">
        <is>
          <t>Useful puppy apartment ideas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🐶 Indoor pets learn exceptionally well when distractions are limited. The small space actually works to your advantage.</t>
        </is>
      </c>
      <c r="M2694" t="inlineStr">
        <is>
          <t>🐾 Grab the behavior-based guide to stopping indoor messes today.</t>
        </is>
      </c>
      <c r="N2694" t="inlineStr">
        <is>
          <t>Neat puppy area indoor apartment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🏠 Your living space remains entirely yours when pets learn the rules. Respect for the home is built through daily routine.</t>
        </is>
      </c>
      <c r="M2695" t="inlineStr">
        <is>
          <t>🐶 Download the ultimate busy owner dog schedule on our site.</t>
        </is>
      </c>
      <c r="N2695" t="inlineStr">
        <is>
          <t>Top apartment dog owner hacks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Clean environments reduce stress for both you and your furry companion. Solid strategies keep everything perfectly orderly.</t>
        </is>
      </c>
      <c r="M2696" t="inlineStr">
        <is>
          <t>⚡ Check out the 7-day accident-free method for small spaces.</t>
        </is>
      </c>
      <c r="N2696" t="inlineStr">
        <is>
          <t>Proven dog apartment hacks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🐕 Dedicated pet parents know that routine is the secret to success. Indoor living becomes a joy when messes are eliminated.</t>
        </is>
      </c>
      <c r="M2697" t="inlineStr">
        <is>
          <t>🏠 Click here to get the premium indoor potty training guide.</t>
        </is>
      </c>
      <c r="N2697" t="inlineStr">
        <is>
          <t>Simple puppy apartment setup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🏙️ Urban apartments demand efficiency in every aspect of pet care. Proper setups streamline the entire bathroom process.</t>
        </is>
      </c>
      <c r="M2698" t="inlineStr">
        <is>
          <t>🎯 Secure the complete 7-day blueprint for urban dogs today.</t>
        </is>
      </c>
      <c r="N2698" t="inlineStr">
        <is>
          <t>Indoor potty training apartment dog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💡 Simple adjustments to your daily schedule create massive behavioral improvements. Your indoor space will absolutely thank you.</t>
        </is>
      </c>
      <c r="M2699" t="inlineStr">
        <is>
          <t>✨ Visit our site to access the ultimate high-rise pet manual.</t>
        </is>
      </c>
      <c r="N2699" t="inlineStr">
        <is>
          <t>High rise puppy training basics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🐾 Providing a clear designated area inside shows your pet exactly what to do. The results are a spotless home and a happy dog.</t>
        </is>
      </c>
      <c r="M2700" t="inlineStr">
        <is>
          <t>🐕 Grab the proven 7-day system for yard-free living right now.</t>
        </is>
      </c>
      <c r="N2700" t="inlineStr">
        <is>
          <t>Successful potty training puppy apartment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🐶 Achieving perfect indoor habits requires a bit of daily dedication. Your reward is a permanently clean and fresh living space.</t>
        </is>
      </c>
      <c r="M2701" t="inlineStr">
        <is>
          <t>💡 Get your hands on the comprehensive apartment dog guide here.</t>
        </is>
      </c>
      <c r="N2701" t="inlineStr">
        <is>
          <t>Modern apartment puppy training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🐾 Managing your dog's bathroom needs indoors is entirely possible with the correct routine. Your small space can stay completely clean and fresh.</t>
        </is>
      </c>
      <c r="M2702" t="inlineStr">
        <is>
          <t>👉 Get the complete 7-day apartment potty guide on our site.</t>
        </is>
      </c>
      <c r="N2702" t="inlineStr">
        <is>
          <t>Potty training apartment dog schedule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🐶 Urban living with a furry friend requires some smart bathroom solutions. Consistency will quickly eliminate any indoor messes.</t>
        </is>
      </c>
      <c r="M2703" t="inlineStr">
        <is>
          <t>⚡ Discover the accident-free method for busy owners today.</t>
        </is>
      </c>
      <c r="N2703" t="inlineStr">
        <is>
          <t>Easy high rise puppy training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🏢 High rise living does not have to mean endless elevator trips for bathroom breaks. Proper indoor setups make life much easier for your pet.</t>
        </is>
      </c>
      <c r="M2704" t="inlineStr">
        <is>
          <t>🐶 Grab your copy of the indoor training manual now.</t>
        </is>
      </c>
      <c r="N2704" t="inlineStr">
        <is>
          <t>Potty training puppy apartment tips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✨ Training your furry companion in a small space requires patience and the right schedule. It is completely possible to have an accident-free home.</t>
        </is>
      </c>
      <c r="M2705" t="inlineStr">
        <is>
          <t>🐾 Click here to download the proven 7-day system.</t>
        </is>
      </c>
      <c r="N2705" t="inlineStr">
        <is>
          <t>Apartment puppy training routine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🐕 Raising a happy pet indoors requires a solid daily routine. Indoor training becomes simple once you establish clear habits.</t>
        </is>
      </c>
      <c r="M2706" t="inlineStr">
        <is>
          <t>🏠 Visit our website for the ultimate small space training blueprint.</t>
        </is>
      </c>
      <c r="N2706" t="inlineStr">
        <is>
          <t>Potty training in apartment made simple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🏙️ City living with a dog is wonderful when you have the proper indoor setup. Building a dedicated space helps them understand where to go.</t>
        </is>
      </c>
      <c r="M2707" t="inlineStr">
        <is>
          <t>🎯 Secure your access to the complete 7-day potty program.</t>
        </is>
      </c>
      <c r="N2707" t="inlineStr">
        <is>
          <t>Raising puppy in apartment guide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💡 Smart routines are the foundation of successful indoor dog care. Your space will remain spotless when you follow a proven method.</t>
        </is>
      </c>
      <c r="M2708" t="inlineStr">
        <is>
          <t>✨ Check out our website to learn the accident-free method.</t>
        </is>
      </c>
      <c r="N2708" t="inlineStr">
        <is>
          <t>Urban dog potty training success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🐾 Small living spaces mean you need to be creative with your pet's bathroom habits. Consistency makes everything so much easier for both of you.</t>
        </is>
      </c>
      <c r="M2709" t="inlineStr">
        <is>
          <t>🐕 Get the behavior-based training system for apartment dogs here.</t>
        </is>
      </c>
      <c r="N2709" t="inlineStr">
        <is>
          <t>Puppy in apartment tips and tricks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🐶 Life without a yard simply requires a slightly different approach to pet care. Indoor setups keep your furry friend comfortable and stress-free.</t>
        </is>
      </c>
      <c r="M2710" t="inlineStr">
        <is>
          <t>💡 Unlock the secrets to a clean home with our 7-day guide.</t>
        </is>
      </c>
      <c r="N2710" t="inlineStr">
        <is>
          <t>Best puppy apartment setup ideas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🏠 Setting up a designated area indoors gives your pet security and clarity. Creating strong boundaries prevents confusing messes on your carpets.</t>
        </is>
      </c>
      <c r="M2711" t="inlineStr">
        <is>
          <t>🏙️ Grab the high-rise dog potty training manual on our site.</t>
        </is>
      </c>
      <c r="N2711" t="inlineStr">
        <is>
          <t>Potty training without yard solutions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Preventing indoor messes is all about understanding canine behavior. Your living area can remain beautiful even with a new pet.</t>
        </is>
      </c>
      <c r="M2712" t="inlineStr">
        <is>
          <t>🚀 Start your 7-day journey to an accident-free apartment today.</t>
        </is>
      </c>
      <c r="N2712" t="inlineStr">
        <is>
          <t>Potty training dogs apartments guide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🐕 Establishing a predictable schedule reduces anxiety for your furry companion. They learn incredibly fast when expectations are clear.</t>
        </is>
      </c>
      <c r="M2713" t="inlineStr">
        <is>
          <t>📌 Click through to get the proven schedule for busy dog owners.</t>
        </is>
      </c>
      <c r="N2713" t="inlineStr">
        <is>
          <t>Apartment dog schedule for busy owners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🏙️ High rise apartments require strategic thinking for your dog's daily needs. Clever indoor setups are an absolute game changer for busy owners.</t>
        </is>
      </c>
      <c r="M2714" t="inlineStr">
        <is>
          <t>🏆 Find the ultimate small space puppy guide on our website.</t>
        </is>
      </c>
      <c r="N2714" t="inlineStr">
        <is>
          <t>Apartment dog daily routine planner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💡 Indoor training works beautifully when you align it with natural canine instincts. Predictability is the secret to a perfectly clean space.</t>
        </is>
      </c>
      <c r="M2715" t="inlineStr">
        <is>
          <t>👉 Download the 7-day accident-free method directly from our site.</t>
        </is>
      </c>
      <c r="N2715" t="inlineStr">
        <is>
          <t>Small space dog training methods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🐾 Puppies thrive on routine especially when living in smaller spaces. Eliminating confusion helps them succeed much faster.</t>
        </is>
      </c>
      <c r="M2716" t="inlineStr">
        <is>
          <t>🐾 Discover how to train your indoor dog in just one week.</t>
        </is>
      </c>
      <c r="N2716" t="inlineStr">
        <is>
          <t>High rise dog potty solutions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🐶 Careful planning turns any small layout into a wonderful home for your pet. Clear communication stops unwanted messes before they happen.</t>
        </is>
      </c>
      <c r="M2717" t="inlineStr">
        <is>
          <t>🐶 Get the essential blueprint for yardless potty training right here.</t>
        </is>
      </c>
      <c r="N2717" t="inlineStr">
        <is>
          <t>Puppy area small apartment design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🏢 Busy schedules combined with indoor living demand an efficient bathroom strategy. It feels amazing to come home to a clean floor.</t>
        </is>
      </c>
      <c r="M2718" t="inlineStr">
        <is>
          <t>⚡ Access the complete behavior-based dog routine on our page.</t>
        </is>
      </c>
      <c r="N2718" t="inlineStr">
        <is>
          <t>Puppy set up apartment inspiration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Transforming your space into a pet-friendly zone is easier than you think. Smart preparation prevents the frustration of constant cleanups.</t>
        </is>
      </c>
      <c r="M2719" t="inlineStr">
        <is>
          <t>🏠 Learn the exact 7-day system for apartment dogs today.</t>
        </is>
      </c>
      <c r="N2719" t="inlineStr">
        <is>
          <t>Brilliant puppy apartment ideas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🐕 Building trust through consistent routines is the best way to handle indoor living. Your furry friend wants to do the right thing.</t>
        </is>
      </c>
      <c r="M2720" t="inlineStr">
        <is>
          <t>🎯 Grab the premium guide to stopping indoor accidents instantly.</t>
        </is>
      </c>
      <c r="N2720" t="inlineStr">
        <is>
          <t>Puppy area indoor apartment layout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🏙️ Navigating city life with your pet requires reliable bathroom solutions. Setting up a proper indoor zone eliminates the stress of rushing outside.</t>
        </is>
      </c>
      <c r="M2721" t="inlineStr">
        <is>
          <t>✨ Visit our site for the proven indoor dog training protocol.</t>
        </is>
      </c>
      <c r="N2721" t="inlineStr">
        <is>
          <t>Apartment dog owner hacks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💡 Success comes from working with your pet's natural habits rather than against them. Small environments are perfect for focused learning.</t>
        </is>
      </c>
      <c r="M2722" t="inlineStr">
        <is>
          <t>🐕 Click here to grab the 7-day potty training masterclass.</t>
        </is>
      </c>
      <c r="N2722" t="inlineStr">
        <is>
          <t>Clever dog apartment hacks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🐾 Keeping carpets spotless is the main goal of any indoor pet routine. Structured days make this totally achievable.</t>
        </is>
      </c>
      <c r="M2723" t="inlineStr">
        <is>
          <t>💡 Discover the busy owner's guide to a clean apartment here.</t>
        </is>
      </c>
      <c r="N2723" t="inlineStr">
        <is>
          <t>Ultimate puppy apartment setup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🐶 Indoor setups provide incredible convenience for busy pet owners. Proper placement ensures your furry friend always knows exactly where to go.</t>
        </is>
      </c>
      <c r="M2724" t="inlineStr">
        <is>
          <t>🏙️ Get your hands on the complete high-rise dog manual today.</t>
        </is>
      </c>
      <c r="N2724" t="inlineStr">
        <is>
          <t>Easy apartment potty training dogs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🏠 Living in a space without a yard just means you need smarter systems. Daily routines become effortless once established.</t>
        </is>
      </c>
      <c r="M2725" t="inlineStr">
        <is>
          <t>🚀 Check out the 7-day system that guarantees a spotless home.</t>
        </is>
      </c>
      <c r="N2725" t="inlineStr">
        <is>
          <t>Simple potty training apartment dog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Clean floors are possible even if you work long hours away from home. Understanding canine signals is the first step to success.</t>
        </is>
      </c>
      <c r="M2726" t="inlineStr">
        <is>
          <t>📌 Download our exclusive apartment dog training guide now.</t>
        </is>
      </c>
      <c r="N2726" t="inlineStr">
        <is>
          <t>Best apartment puppy schedule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🐕 Designing the perfect indoor layout saves your sanity and your flooring. Your pet will appreciate having a specific designated spot.</t>
        </is>
      </c>
      <c r="M2727" t="inlineStr">
        <is>
          <t>🏆 Secure the accident-free blueprint on our website right now.</t>
        </is>
      </c>
      <c r="N2727" t="inlineStr">
        <is>
          <t>Potty training puppy apartment hacks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🏙️ Balcony and indoor solutions are essential for high rise pet owners. Efficient systems keep both you and your pet completely relaxed.</t>
        </is>
      </c>
      <c r="M2728" t="inlineStr">
        <is>
          <t>👉 Click to access the 7-day potty routine for urban pets.</t>
        </is>
      </c>
      <c r="N2728" t="inlineStr">
        <is>
          <t>Fast apartment puppy training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💡 Eliminating confusion is the fastest route to an accident-free living space. Clear signals help your furry friend understand the rules.</t>
        </is>
      </c>
      <c r="M2729" t="inlineStr">
        <is>
          <t>🐾 Find the perfect schedule for your indoor dog on our site.</t>
        </is>
      </c>
      <c r="N2729" t="inlineStr">
        <is>
          <t>Quick potty training in apartment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🐾 Discovering the right rhythm transforms the entire indoor living experience. Pet ownership in small spaces can be completely joy-filled.</t>
        </is>
      </c>
      <c r="M2730" t="inlineStr">
        <is>
          <t>🐶 Grab the complete small space potty solution today.</t>
        </is>
      </c>
      <c r="N2730" t="inlineStr">
        <is>
          <t>Raising puppy in apartment safely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🐶 Your daily routine dictates how quickly your pet adapts to indoor rules. Focused attention early on prevents months of frustration.</t>
        </is>
      </c>
      <c r="M2731" t="inlineStr">
        <is>
          <t>⚡ Discover the 7-day strategy that ends apartment messes.</t>
        </is>
      </c>
      <c r="N2731" t="inlineStr">
        <is>
          <t>High rise puppy training schedule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🏢 Managing a pet without immediate outdoor access just takes the right knowledge. Clever indoor zones solve the biggest urban challenges.</t>
        </is>
      </c>
      <c r="M2732" t="inlineStr">
        <is>
          <t>🏠 Get the ultimate yard-free training program on our webpage.</t>
        </is>
      </c>
      <c r="N2732" t="inlineStr">
        <is>
          <t>Urban dog potty training methods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Keeping your home smelling fresh requires a solid strategy for your pet. Consistent habits build a beautifully clean environment.</t>
        </is>
      </c>
      <c r="M2733" t="inlineStr">
        <is>
          <t>🎯 Visit our site to download the fast-track potty system.</t>
        </is>
      </c>
      <c r="N2733" t="inlineStr">
        <is>
          <t>Puppy in apartment tips for beginners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🐕 Every pet can master indoor rules when given the correct guidance. Small space living becomes a breeze with good habits.</t>
        </is>
      </c>
      <c r="M2734" t="inlineStr">
        <is>
          <t>✨ Unlock the exact routine for high-rise dogs right here.</t>
        </is>
      </c>
      <c r="N2734" t="inlineStr">
        <is>
          <t>Adapting puppy in an apartment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🏙️ Urban environments pose unique challenges for pet bathroom schedules. Fortunately smart setups completely neutralize these obstacles.</t>
        </is>
      </c>
      <c r="M2735" t="inlineStr">
        <is>
          <t>🐕 Click through to secure your 7-day accident-free guide.</t>
        </is>
      </c>
      <c r="N2735" t="inlineStr">
        <is>
          <t>Strict apartment puppy schedule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💡 Creating a structured day is the kindest thing you can do for your indoor pet. They will reward you with perfect behavior.</t>
        </is>
      </c>
      <c r="M2736" t="inlineStr">
        <is>
          <t>💡 Get the comprehensive small space dog manual on our site.</t>
        </is>
      </c>
      <c r="N2736" t="inlineStr">
        <is>
          <t>Potty training without yard safely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🐾 Perfecting your indoor setup prevents damage to your valuable floors. Small adjustments make a massive difference in daily life.</t>
        </is>
      </c>
      <c r="M2737" t="inlineStr">
        <is>
          <t>🏙️ Discover the absolute best apartment training system today.</t>
        </is>
      </c>
      <c r="N2737" t="inlineStr">
        <is>
          <t>Fast potty training dogs apartments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🐶 Adapting to a yard-free lifestyle is incredibly smooth with a strategic plan. Your pet will happily adjust to their new routine.</t>
        </is>
      </c>
      <c r="M2738" t="inlineStr">
        <is>
          <t>🚀 Access the premium 7-day indoor potty program right now.</t>
        </is>
      </c>
      <c r="N2738" t="inlineStr">
        <is>
          <t>Better apartment potty training dogs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🏠 Establishing clear boundaries inside ensures your pet never gets confused. Calm environments lead to faster learning.</t>
        </is>
      </c>
      <c r="M2739" t="inlineStr">
        <is>
          <t>📌 Check out our website for the ultimate busy owner blueprint.</t>
        </is>
      </c>
      <c r="N2739" t="inlineStr">
        <is>
          <t>Perfect apartment dog schedule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✨ Mastering indoor pet care means you never have to worry while at work. Reliable habits bring total peace of mind.</t>
        </is>
      </c>
      <c r="M2740" t="inlineStr">
        <is>
          <t>🏆 Grab the step-by-step apartment dog guide today.</t>
        </is>
      </c>
      <c r="N2740" t="inlineStr">
        <is>
          <t>Daily apartment dog daily routine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🐕 Small layouts are actually perfect for keeping a close eye on new pets. Close supervision naturally leads to quicker success.</t>
        </is>
      </c>
      <c r="M2741" t="inlineStr">
        <is>
          <t>👉 Click here to get the 7-day accident-free training system.</t>
        </is>
      </c>
      <c r="N2741" t="inlineStr">
        <is>
          <t>Fast small space dog training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🏙️ Living high up makes traditional bathroom breaks difficult. Indoor alternatives provide ultimate convenience for you both.</t>
        </is>
      </c>
      <c r="M2742" t="inlineStr">
        <is>
          <t>🐾 Download the essential high-rise potty manual on our site.</t>
        </is>
      </c>
      <c r="N2742" t="inlineStr">
        <is>
          <t>High rise dog potty area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💡 Success in a compact home relies entirely on your daily pet schedule. Routine is the magic ingredient for a spotless space.</t>
        </is>
      </c>
      <c r="M2743" t="inlineStr">
        <is>
          <t>🐶 Discover the simple system for yardless dog training here.</t>
        </is>
      </c>
      <c r="N2743" t="inlineStr">
        <is>
          <t>Ideal puppy area small apartment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🐾 Stopping indoor accidents completely changes the dynamic with your pet. You can finally relax and just enjoy their company.</t>
        </is>
      </c>
      <c r="M2744" t="inlineStr">
        <is>
          <t>⚡ Secure your copy of the 7-day apartment pet guide now.</t>
        </is>
      </c>
      <c r="N2744" t="inlineStr">
        <is>
          <t>Cute puppy set up apartment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🐶 Urban pets adapt incredibly well when given a clear and consistent space. Their intelligence makes indoor routines highly effective.</t>
        </is>
      </c>
      <c r="M2745" t="inlineStr">
        <is>
          <t>🏠 Get the complete behavior-based indoor method today.</t>
        </is>
      </c>
      <c r="N2745" t="inlineStr">
        <is>
          <t>Smart puppy apartment ideas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🏢 Smart owners know that preparation prevents almost all indoor messes. Dedicated zones give your pet absolute clarity.</t>
        </is>
      </c>
      <c r="M2746" t="inlineStr">
        <is>
          <t>🎯 Visit our website to unlock the perfect dog daily schedule.</t>
        </is>
      </c>
      <c r="N2746" t="inlineStr">
        <is>
          <t>Cozy puppy area indoor apartment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Maintaining a pristine environment is simple once your pet understands the routine. Good habits replace bad ones very quickly.</t>
        </is>
      </c>
      <c r="M2747" t="inlineStr">
        <is>
          <t>✨ Grab the 7-day guide to stopping indoor messes instantly.</t>
        </is>
      </c>
      <c r="N2747" t="inlineStr">
        <is>
          <t>Genius apartment dog owner hacks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🐕 Finding the right balance between freedom and boundaries is key for indoor pets. Structure gives them the confidence they need.</t>
        </is>
      </c>
      <c r="M2748" t="inlineStr">
        <is>
          <t>🐕 Click to access the proven small space training blueprint.</t>
        </is>
      </c>
      <c r="N2748" t="inlineStr">
        <is>
          <t>Helpful dog apartment hacks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🏙️ City apartments can be absolute havens for well-behaved pets. Proper bathroom management is the foundation of urban pet care.</t>
        </is>
      </c>
      <c r="M2749" t="inlineStr">
        <is>
          <t>💡 Find out how to train your apartment dog in 7 days here.</t>
        </is>
      </c>
      <c r="N2749" t="inlineStr">
        <is>
          <t>Safe puppy apartment setup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💡 Working long shifts requires a foolproof system for your furry friend. Your living area will remain totally secure and clean.</t>
        </is>
      </c>
      <c r="M2750" t="inlineStr">
        <is>
          <t>🏙️ Get the exclusive high-rise pet routine on our webpage.</t>
        </is>
      </c>
      <c r="N2750" t="inlineStr">
        <is>
          <t>Working owner potty training apartment dog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🐾 Dedicated bathroom zones inside prevent confusion and save your carpets. Your pet naturally wants to keep their living space clean.</t>
        </is>
      </c>
      <c r="M2751" t="inlineStr">
        <is>
          <t>🚀 Download the accident-free method designed for busy owners.</t>
        </is>
      </c>
      <c r="N2751" t="inlineStr">
        <is>
          <t>High rise puppy training tips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🐶 Compact living simply requires more intention behind your daily pet schedule. The results are always worth the initial effort.</t>
        </is>
      </c>
      <c r="M2752" t="inlineStr">
        <is>
          <t>📌 Check out the ultimate 7-day indoor training program today.</t>
        </is>
      </c>
      <c r="N2752" t="inlineStr">
        <is>
          <t>Potty training puppy apartment routine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🏠 Keeping an indoor pet happy involves meeting their needs predictably. Solid routines eliminate all the guesswork.</t>
        </is>
      </c>
      <c r="M2753" t="inlineStr">
        <is>
          <t>🏆 Secure the complete small space dog guide on our site.</t>
        </is>
      </c>
      <c r="N2753" t="inlineStr">
        <is>
          <t>Apartment puppy training for beginners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Trust is built when your pet knows exactly what is expected of them indoors. Clear rules create a harmonious home environment.</t>
        </is>
      </c>
      <c r="M2754" t="inlineStr">
        <is>
          <t>👉 Grab the proven 7-day system for a spotless apartment.</t>
        </is>
      </c>
      <c r="N2754" t="inlineStr">
        <is>
          <t>Start potty training in apartment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🐕 Managing bathroom habits in a small home is a highly valuable skill. Once mastered your daily life becomes incredibly relaxed.</t>
        </is>
      </c>
      <c r="M2755" t="inlineStr">
        <is>
          <t>🐾 Click here to discover the best yard-free potty routine.</t>
        </is>
      </c>
      <c r="N2755" t="inlineStr">
        <is>
          <t>Raising puppy in apartment easily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🏙️ High rise dwellers need specialized solutions to keep their pets comfortable. Indoor options eliminate the stress of the elevator ride.</t>
        </is>
      </c>
      <c r="M2756" t="inlineStr">
        <is>
          <t>🐶 Get your hands on the 7-day apartment dog manual now.</t>
        </is>
      </c>
      <c r="N2756" t="inlineStr">
        <is>
          <t>Urban dog potty training schedule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💡 Proven routines take the frustration out of indoor pet management. You will love how quickly they learn the ropes.</t>
        </is>
      </c>
      <c r="M2757" t="inlineStr">
        <is>
          <t>⚡ Visit our site for the complete indoor potty training blueprint.</t>
        </is>
      </c>
      <c r="N2757" t="inlineStr">
        <is>
          <t>Top puppy in apartment tips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🐾 Protecting your floors from damage is easy with the right setup. Your pet will learn to use only their designated spot.</t>
        </is>
      </c>
      <c r="M2758" t="inlineStr">
        <is>
          <t>🏠 Access the accident-free system for urban dogs right here.</t>
        </is>
      </c>
      <c r="N2758" t="inlineStr">
        <is>
          <t>Happy puppy in an apartment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🐶 Life without a backyard means bringing the solution inside. Clever placements make the process perfectly natural.</t>
        </is>
      </c>
      <c r="M2759" t="inlineStr">
        <is>
          <t>🎯 Download our premium 7-day guide to a clean home today.</t>
        </is>
      </c>
      <c r="N2759" t="inlineStr">
        <is>
          <t>Busy owner apartment puppy schedule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🏢 Avoiding the mad dash to the lobby is the best part of indoor setups. Your routine becomes peaceful and controlled.</t>
        </is>
      </c>
      <c r="M2760" t="inlineStr">
        <is>
          <t>✨ Discover the fast-track method for apartment dogs on our site.</t>
        </is>
      </c>
      <c r="N2760" t="inlineStr">
        <is>
          <t>Potty training without yard hacks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Coming home to a fresh smelling space is the ultimate goal. Consistent training guarantees this wonderful result.</t>
        </is>
      </c>
      <c r="M2761" t="inlineStr">
        <is>
          <t>🐕 Grab the comprehensive behavior-based training program now.</t>
        </is>
      </c>
      <c r="N2761" t="inlineStr">
        <is>
          <t>Potty training dogs apartments fast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🐕 Helping your pet understand indoor boundaries is highly rewarding. They feel proud when they know they are doing it right.</t>
        </is>
      </c>
      <c r="M2762" t="inlineStr">
        <is>
          <t>💡 Click through to get the exact schedule for indoor pets.</t>
        </is>
      </c>
      <c r="N2762" t="inlineStr">
        <is>
          <t>Smooth apartment potty training dogs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🏙️ Urban pet care relies heavily on innovative indoor strategies. Creating the right space solves the biggest daily challenges.</t>
        </is>
      </c>
      <c r="M2763" t="inlineStr">
        <is>
          <t>🏙️ Get the 7-day high-rise dog training masterclass here.</t>
        </is>
      </c>
      <c r="N2763" t="inlineStr">
        <is>
          <t>Predictable apartment dog schedule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💡 Positive reinforcement paired with a strict schedule works wonders indoors. Your compact home will stay beautifully clean.</t>
        </is>
      </c>
      <c r="M2764" t="inlineStr">
        <is>
          <t>🚀 Unlock the ultimate small space potty guide on our website.</t>
        </is>
      </c>
      <c r="N2764" t="inlineStr">
        <is>
          <t>Healthy apartment dog daily routine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🐾 Creating a safe and clear bathroom zone is essential for apartment pets. They thrive on the predictability of the space.</t>
        </is>
      </c>
      <c r="M2765" t="inlineStr">
        <is>
          <t>📌 Secure your access to the 7-day accident-free method today.</t>
        </is>
      </c>
      <c r="N2765" t="inlineStr">
        <is>
          <t>Essential small space dog training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🐶 Successful indoor living means eliminating all opportunities for mistakes. Careful management prevents habits you do not want.</t>
        </is>
      </c>
      <c r="M2766" t="inlineStr">
        <is>
          <t>🏆 Visit our site to download the essential apartment dog manual.</t>
        </is>
      </c>
      <c r="N2766" t="inlineStr">
        <is>
          <t>Clean high rise dog potty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🏠 Yardless homes are perfectly fine for pets with the right indoor strategy. The adjustment period is surprisingly short.</t>
        </is>
      </c>
      <c r="M2767" t="inlineStr">
        <is>
          <t>👉 Grab the proven routine for busy pet owners right now.</t>
        </is>
      </c>
      <c r="N2767" t="inlineStr">
        <is>
          <t>Best puppy area small apartment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Spotless carpets are the reward for establishing a solid pet routine. Your home remains a relaxing sanctuary for everyone.</t>
        </is>
      </c>
      <c r="M2768" t="inlineStr">
        <is>
          <t>🐾 Discover the complete 7-day yardless training system here.</t>
        </is>
      </c>
      <c r="N2768" t="inlineStr">
        <is>
          <t>Simple puppy set up apartment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🐕 Routine is the absolute best tool for managing an indoor pet. They quickly adapt to the rhythm of your daily life.</t>
        </is>
      </c>
      <c r="M2769" t="inlineStr">
        <is>
          <t>🐶 Click here to get the ultimate indoor dog training guide.</t>
        </is>
      </c>
      <c r="N2769" t="inlineStr">
        <is>
          <t>Creative puppy apartment ideas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🏙️ Balcony setups and indoor pads offer fantastic alternatives to grass. High rise living suddenly becomes incredibly pet friendly.</t>
        </is>
      </c>
      <c r="M2770" t="inlineStr">
        <is>
          <t>⚡ Access the step-by-step 7-day potty program on our webpage.</t>
        </is>
      </c>
      <c r="N2770" t="inlineStr">
        <is>
          <t>Perfect puppy area indoor apartment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💡 Consistency is the single most important factor for indoor success. Your furry friend will mirror your level of commitment.</t>
        </is>
      </c>
      <c r="M2771" t="inlineStr">
        <is>
          <t>🏠 Find the perfect blueprint for high-rise living on our site.</t>
        </is>
      </c>
      <c r="N2771" t="inlineStr">
        <is>
          <t>Daily apartment dog owner hacks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🐾 Designing a functional pet zone requires very little space. The impact on your daily life will be absolutely huge.</t>
        </is>
      </c>
      <c r="M2772" t="inlineStr">
        <is>
          <t>🎯 Download the 7-day accident-free protocol for apartment dogs.</t>
        </is>
      </c>
      <c r="N2772" t="inlineStr">
        <is>
          <t>Best dog apartment hacks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🐶 Preventing mistakes is much easier than correcting them later. Proactive indoor setups set your pet up for total success.</t>
        </is>
      </c>
      <c r="M2773" t="inlineStr">
        <is>
          <t>✨ Get the premium guide to stopping dog messes completely today.</t>
        </is>
      </c>
      <c r="N2773" t="inlineStr">
        <is>
          <t>Clean puppy apartment setup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🏢 Eliminating the stress of late night outdoor trips is a massive relief. Indoor solutions keep everyone warm and safe.</t>
        </is>
      </c>
      <c r="M2774" t="inlineStr">
        <is>
          <t>🐕 Check out our site for the best small space training method.</t>
        </is>
      </c>
      <c r="N2774" t="inlineStr">
        <is>
          <t>Master potty training apartment dog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✨ Achieving an accident-free home takes dedicated effort but is highly rewarding. Your space stays fresh and inviting every day.</t>
        </is>
      </c>
      <c r="M2775" t="inlineStr">
        <is>
          <t>💡 Grab the complete 7-day indoor potty system right here.</t>
        </is>
      </c>
      <c r="N2775" t="inlineStr">
        <is>
          <t>High rise puppy training plan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🐕 Happy indoor pets rely on their owners for clear bathroom directions. Setting up a specific zone makes the rules obvious.</t>
        </is>
      </c>
      <c r="M2776" t="inlineStr">
        <is>
          <t>🏙️ Discover the ultimate high-rise dog schedule on our website.</t>
        </is>
      </c>
      <c r="N2776" t="inlineStr">
        <is>
          <t>Safe potty training puppy apartment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🏙️ Concrete jungles demand creative approaches to daily pet routines. Your apartment can easily accommodate their needs.</t>
        </is>
      </c>
      <c r="M2777" t="inlineStr">
        <is>
          <t>🚀 Secure the 7-day accident-free training manual today.</t>
        </is>
      </c>
      <c r="N2777" t="inlineStr">
        <is>
          <t>Master apartment puppy training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💡 Proper scheduling ensures your pet never has to guess where to go. Their confidence grows with every successful day.</t>
        </is>
      </c>
      <c r="M2778" t="inlineStr">
        <is>
          <t>📌 Click to access the comprehensive apartment pet guide now.</t>
        </is>
      </c>
      <c r="N2778" t="inlineStr">
        <is>
          <t>Easy potty training in apartment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🐾 Saving your rugs from permanent damage starts with a better routine. Clever indoor management prevents the worst messes.</t>
        </is>
      </c>
      <c r="M2779" t="inlineStr">
        <is>
          <t>🏆 Get the exact behavior-based routine for indoor dogs here.</t>
        </is>
      </c>
      <c r="N2779" t="inlineStr">
        <is>
          <t>Guide to raising puppy in apartment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🐶 Small environments mean your pet is always close by for easy monitoring. This proximity makes establishing habits much faster.</t>
        </is>
      </c>
      <c r="M2780" t="inlineStr">
        <is>
          <t>👉 Visit our site to grab the 7-day small space blueprint.</t>
        </is>
      </c>
      <c r="N2780" t="inlineStr">
        <is>
          <t>Quick urban dog potty training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🏠 Embracing indoor solutions changes the way you experience pet ownership. The convenience factor cannot be overstated.</t>
        </is>
      </c>
      <c r="M2781" t="inlineStr">
        <is>
          <t>🐾 Download the complete yard-free training program today.</t>
        </is>
      </c>
      <c r="N2781" t="inlineStr">
        <is>
          <t>Daily puppy in apartment tips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Peace of mind comes from knowing your indoor setup is completely foolproof. You can leave the house without any anxiety.</t>
        </is>
      </c>
      <c r="M2782" t="inlineStr">
        <is>
          <t>🐶 Grab the 7-day guide designed specifically for busy owners.</t>
        </is>
      </c>
      <c r="N2782" t="inlineStr">
        <is>
          <t>Caring for puppy in an apartment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🐕 Guiding your pet through their daily routine builds an incredible bond. They look to you for structure and security.</t>
        </is>
      </c>
      <c r="M2783" t="inlineStr">
        <is>
          <t>⚡ Click here to discover the accident-free apartment method.</t>
        </is>
      </c>
      <c r="N2783" t="inlineStr">
        <is>
          <t>Complete apartment puppy schedule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🏙️ Elevator living practically requires a dedicated indoor bathroom spot. It saves time and prevents uncomfortable emergencies.</t>
        </is>
      </c>
      <c r="M2784" t="inlineStr">
        <is>
          <t>🏠 Secure your copy of the ultimate indoor dog manual now.</t>
        </is>
      </c>
      <c r="N2784" t="inlineStr">
        <is>
          <t>Easy potty training without yard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💡 Working with canine instincts makes indoor routines feel completely natural. They quickly accept their designated zone as normal.</t>
        </is>
      </c>
      <c r="M2785" t="inlineStr">
        <is>
          <t>🎯 Get the premium 7-day potty training system on our site.</t>
        </is>
      </c>
      <c r="N2785" t="inlineStr">
        <is>
          <t>Fast potty training dogs apartments guide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🐾 Transforming a corner of your home into a pet area solves everything. Clarity prevents any future confusion.</t>
        </is>
      </c>
      <c r="M2786" t="inlineStr">
        <is>
          <t>✨ Find out how to perfectly train your high-rise dog here.</t>
        </is>
      </c>
      <c r="N2786" t="inlineStr">
        <is>
          <t>Quick apartment potty training dogs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🐶 Yard-free living just means the bathroom is handled slightly differently. Consistency makes the indoor method highly successful.</t>
        </is>
      </c>
      <c r="M2787" t="inlineStr">
        <is>
          <t>🐕 Access the complete small space routine on our webpage.</t>
        </is>
      </c>
      <c r="N2787" t="inlineStr">
        <is>
          <t>Consistent apartment dog schedule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🏢 Busy professionals need reliable systems for their indoor pets. Structured habits ensure you never come home to a surprise.</t>
        </is>
      </c>
      <c r="M2788" t="inlineStr">
        <is>
          <t>💡 Download the 7-day accident-free masterclass for urban pets.</t>
        </is>
      </c>
      <c r="N2788" t="inlineStr">
        <is>
          <t>Easy apartment dog daily routine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✨ Beautiful interiors can easily be maintained with a new pet. It simply requires a strategic approach to their daily needs.</t>
        </is>
      </c>
      <c r="M2789" t="inlineStr">
        <is>
          <t>🏙️ Grab the step-by-step guide to a spotless apartment today.</t>
        </is>
      </c>
      <c r="N2789" t="inlineStr">
        <is>
          <t>Effective small space dog training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🐕 Comfort and cleanliness go hand in hand with proper indoor management. Your pet will love having a predictable schedule.</t>
        </is>
      </c>
      <c r="M2790" t="inlineStr">
        <is>
          <t>🚀 Visit our website for the proven indoor dog training system.</t>
        </is>
      </c>
      <c r="N2790" t="inlineStr">
        <is>
          <t>High rise dog potty tips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🏙️ Mastering the high rise pet lifestyle is totally achievable. Clever setups make the vertical distance completely irrelevant.</t>
        </is>
      </c>
      <c r="M2791" t="inlineStr">
        <is>
          <t>📌 Click through to secure the 7-day high-rise potty blueprint.</t>
        </is>
      </c>
      <c r="N2791" t="inlineStr">
        <is>
          <t>Organizing puppy area small apartment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💡 Removing ambiguity is the fastest way to achieve indoor success. Clear boundaries lead to perfect behavior every single time.</t>
        </is>
      </c>
      <c r="M2792" t="inlineStr">
        <is>
          <t>🏆 Get the essential manual for yardless dog owners right here.</t>
        </is>
      </c>
      <c r="N2792" t="inlineStr">
        <is>
          <t>Preparing puppy set up apartment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🐾 Practical solutions for compact homes make pet care incredibly simple. A few smart adjustments change your entire day.</t>
        </is>
      </c>
      <c r="M2793" t="inlineStr">
        <is>
          <t>👉 Discover the complete 7-day apartment training program now.</t>
        </is>
      </c>
      <c r="N2793" t="inlineStr">
        <is>
          <t>Useful puppy apartment ideas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🐶 Indoor pets learn exceptionally well when distractions are limited. The small space actually works to your advantage.</t>
        </is>
      </c>
      <c r="M2794" t="inlineStr">
        <is>
          <t>🐾 Grab the behavior-based guide to stopping indoor messes today.</t>
        </is>
      </c>
      <c r="N2794" t="inlineStr">
        <is>
          <t>Neat puppy area indoor apartment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🏠 Your living space remains entirely yours when pets learn the rules. Respect for the home is built through daily routine.</t>
        </is>
      </c>
      <c r="M2795" t="inlineStr">
        <is>
          <t>🐶 Download the ultimate busy owner dog schedule on our site.</t>
        </is>
      </c>
      <c r="N2795" t="inlineStr">
        <is>
          <t>Top apartment dog owner hacks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Clean environments reduce stress for both you and your furry companion. Solid strategies keep everything perfectly orderly.</t>
        </is>
      </c>
      <c r="M2796" t="inlineStr">
        <is>
          <t>⚡ Check out the 7-day accident-free method for small spaces.</t>
        </is>
      </c>
      <c r="N2796" t="inlineStr">
        <is>
          <t>Proven dog apartment hacks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🐕 Dedicated pet parents know that routine is the secret to success. Indoor living becomes a joy when messes are eliminated.</t>
        </is>
      </c>
      <c r="M2797" t="inlineStr">
        <is>
          <t>🏠 Click here to get the premium indoor potty training guide.</t>
        </is>
      </c>
      <c r="N2797" t="inlineStr">
        <is>
          <t>Simple puppy apartment setup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🏙️ Urban apartments demand efficiency in every aspect of pet care. Proper setups streamline the entire bathroom process.</t>
        </is>
      </c>
      <c r="M2798" t="inlineStr">
        <is>
          <t>🎯 Secure the complete 7-day blueprint for urban dogs today.</t>
        </is>
      </c>
      <c r="N2798" t="inlineStr">
        <is>
          <t>Indoor potty training apartment dog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💡 Simple adjustments to your daily schedule create massive behavioral improvements. Your indoor space will absolutely thank you.</t>
        </is>
      </c>
      <c r="M2799" t="inlineStr">
        <is>
          <t>✨ Visit our site to access the ultimate high-rise pet manual.</t>
        </is>
      </c>
      <c r="N2799" t="inlineStr">
        <is>
          <t>High rise puppy training basics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🐾 Providing a clear designated area inside shows your pet exactly what to do. The results are a spotless home and a happy dog.</t>
        </is>
      </c>
      <c r="M2800" t="inlineStr">
        <is>
          <t>🐕 Grab the proven 7-day system for yard-free living right now.</t>
        </is>
      </c>
      <c r="N2800" t="inlineStr">
        <is>
          <t>Successful potty training puppy apartment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🐶 Achieving perfect indoor habits requires a bit of daily dedication. Your reward is a permanently clean and fresh living space.</t>
        </is>
      </c>
      <c r="M2801" t="inlineStr">
        <is>
          <t>💡 Get your hands on the comprehensive apartment dog guide here.</t>
        </is>
      </c>
      <c r="N2801" t="inlineStr">
        <is>
          <t>Modern apartment puppy training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🐾 Managing your dog's bathroom needs indoors is entirely possible with the correct routine. Your small space can stay completely clean and fresh.</t>
        </is>
      </c>
      <c r="M2802" t="inlineStr">
        <is>
          <t>👉 Get the complete 7-day apartment potty guide on our site.</t>
        </is>
      </c>
      <c r="N2802" t="inlineStr">
        <is>
          <t>Potty training apartment dog schedule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🐶 Urban living with a furry friend requires some smart bathroom solutions. Consistency will quickly eliminate any indoor messes.</t>
        </is>
      </c>
      <c r="M2803" t="inlineStr">
        <is>
          <t>⚡ Discover the accident-free method for busy owners today.</t>
        </is>
      </c>
      <c r="N2803" t="inlineStr">
        <is>
          <t>Easy high rise puppy training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🏢 High rise living does not have to mean endless elevator trips for bathroom breaks. Proper indoor setups make life much easier for your pet.</t>
        </is>
      </c>
      <c r="M2804" t="inlineStr">
        <is>
          <t>🐶 Grab your copy of the indoor training manual now.</t>
        </is>
      </c>
      <c r="N2804" t="inlineStr">
        <is>
          <t>Potty training puppy apartment tips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✨ Training your furry companion in a small space requires patience and the right schedule. It is completely possible to have an accident-free home.</t>
        </is>
      </c>
      <c r="M2805" t="inlineStr">
        <is>
          <t>🐾 Click here to download the proven 7-day system.</t>
        </is>
      </c>
      <c r="N2805" t="inlineStr">
        <is>
          <t>Apartment puppy training routine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🐕 Raising a happy pet indoors requires a solid daily routine. Indoor training becomes simple once you establish clear habits.</t>
        </is>
      </c>
      <c r="M2806" t="inlineStr">
        <is>
          <t>🏠 Visit our website for the ultimate small space training blueprint.</t>
        </is>
      </c>
      <c r="N2806" t="inlineStr">
        <is>
          <t>Potty training in apartment made simple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🏙️ City living with a dog is wonderful when you have the proper indoor setup. Building a dedicated space helps them understand where to go.</t>
        </is>
      </c>
      <c r="M2807" t="inlineStr">
        <is>
          <t>🎯 Secure your access to the complete 7-day potty program.</t>
        </is>
      </c>
      <c r="N2807" t="inlineStr">
        <is>
          <t>Raising puppy in apartment guide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💡 Smart routines are the foundation of successful indoor dog care. Your space will remain spotless when you follow a proven method.</t>
        </is>
      </c>
      <c r="M2808" t="inlineStr">
        <is>
          <t>✨ Check out our website to learn the accident-free method.</t>
        </is>
      </c>
      <c r="N2808" t="inlineStr">
        <is>
          <t>Urban dog potty training success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🐾 Small living spaces mean you need to be creative with your pet's bathroom habits. Consistency makes everything so much easier for both of you.</t>
        </is>
      </c>
      <c r="M2809" t="inlineStr">
        <is>
          <t>🐕 Get the behavior-based training system for apartment dogs here.</t>
        </is>
      </c>
      <c r="N2809" t="inlineStr">
        <is>
          <t>Puppy in apartment tips and tricks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🐶 Life without a yard simply requires a slightly different approach to pet care. Indoor setups keep your furry friend comfortable and stress-free.</t>
        </is>
      </c>
      <c r="M2810" t="inlineStr">
        <is>
          <t>💡 Unlock the secrets to a clean home with our 7-day guide.</t>
        </is>
      </c>
      <c r="N2810" t="inlineStr">
        <is>
          <t>Best puppy apartment setup ideas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🏠 Setting up a designated area indoors gives your pet security and clarity. Creating strong boundaries prevents confusing messes on your carpets.</t>
        </is>
      </c>
      <c r="M2811" t="inlineStr">
        <is>
          <t>🏙️ Grab the high-rise dog potty training manual on our site.</t>
        </is>
      </c>
      <c r="N2811" t="inlineStr">
        <is>
          <t>Potty training without yard solutions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Preventing indoor messes is all about understanding canine behavior. Your living area can remain beautiful even with a new pet.</t>
        </is>
      </c>
      <c r="M2812" t="inlineStr">
        <is>
          <t>🚀 Start your 7-day journey to an accident-free apartment today.</t>
        </is>
      </c>
      <c r="N2812" t="inlineStr">
        <is>
          <t>Potty training dogs apartments guide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🐕 Establishing a predictable schedule reduces anxiety for your furry companion. They learn incredibly fast when expectations are clear.</t>
        </is>
      </c>
      <c r="M2813" t="inlineStr">
        <is>
          <t>📌 Click through to get the proven schedule for busy dog owners.</t>
        </is>
      </c>
      <c r="N2813" t="inlineStr">
        <is>
          <t>Apartment dog schedule for busy owners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🏙️ High rise apartments require strategic thinking for your dog's daily needs. Clever indoor setups are an absolute game changer for busy owners.</t>
        </is>
      </c>
      <c r="M2814" t="inlineStr">
        <is>
          <t>🏆 Find the ultimate small space puppy guide on our website.</t>
        </is>
      </c>
      <c r="N2814" t="inlineStr">
        <is>
          <t>Apartment dog daily routine planner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💡 Indoor training works beautifully when you align it with natural canine instincts. Predictability is the secret to a perfectly clean space.</t>
        </is>
      </c>
      <c r="M2815" t="inlineStr">
        <is>
          <t>👉 Download the 7-day accident-free method directly from our site.</t>
        </is>
      </c>
      <c r="N2815" t="inlineStr">
        <is>
          <t>Small space dog training methods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🐾 Puppies thrive on routine especially when living in smaller spaces. Eliminating confusion helps them succeed much faster.</t>
        </is>
      </c>
      <c r="M2816" t="inlineStr">
        <is>
          <t>🐾 Discover how to train your indoor dog in just one week.</t>
        </is>
      </c>
      <c r="N2816" t="inlineStr">
        <is>
          <t>High rise dog potty solutions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🐶 Careful planning turns any small layout into a wonderful home for your pet. Clear communication stops unwanted messes before they happen.</t>
        </is>
      </c>
      <c r="M2817" t="inlineStr">
        <is>
          <t>🐶 Get the essential blueprint for yardless potty training right here.</t>
        </is>
      </c>
      <c r="N2817" t="inlineStr">
        <is>
          <t>Puppy area small apartment design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🏢 Busy schedules combined with indoor living demand an efficient bathroom strategy. It feels amazing to come home to a clean floor.</t>
        </is>
      </c>
      <c r="M2818" t="inlineStr">
        <is>
          <t>⚡ Access the complete behavior-based dog routine on our page.</t>
        </is>
      </c>
      <c r="N2818" t="inlineStr">
        <is>
          <t>Puppy set up apartment inspiration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Transforming your space into a pet-friendly zone is easier than you think. Smart preparation prevents the frustration of constant cleanups.</t>
        </is>
      </c>
      <c r="M2819" t="inlineStr">
        <is>
          <t>🏠 Learn the exact 7-day system for apartment dogs today.</t>
        </is>
      </c>
      <c r="N2819" t="inlineStr">
        <is>
          <t>Brilliant puppy apartment ideas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🐕 Building trust through consistent routines is the best way to handle indoor living. Your furry friend wants to do the right thing.</t>
        </is>
      </c>
      <c r="M2820" t="inlineStr">
        <is>
          <t>🎯 Grab the premium guide to stopping indoor accidents instantly.</t>
        </is>
      </c>
      <c r="N2820" t="inlineStr">
        <is>
          <t>Puppy area indoor apartment layout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🏙️ Navigating city life with your pet requires reliable bathroom solutions. Setting up a proper indoor zone eliminates the stress of rushing outside.</t>
        </is>
      </c>
      <c r="M2821" t="inlineStr">
        <is>
          <t>✨ Visit our site for the proven indoor dog training protocol.</t>
        </is>
      </c>
      <c r="N2821" t="inlineStr">
        <is>
          <t>Apartment dog owner hacks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💡 Success comes from working with your pet's natural habits rather than against them. Small environments are perfect for focused learning.</t>
        </is>
      </c>
      <c r="M2822" t="inlineStr">
        <is>
          <t>🐕 Click here to grab the 7-day potty training masterclass.</t>
        </is>
      </c>
      <c r="N2822" t="inlineStr">
        <is>
          <t>Clever dog apartment hacks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🐾 Keeping carpets spotless is the main goal of any indoor pet routine. Structured days make this totally achievable.</t>
        </is>
      </c>
      <c r="M2823" t="inlineStr">
        <is>
          <t>💡 Discover the busy owner's guide to a clean apartment here.</t>
        </is>
      </c>
      <c r="N2823" t="inlineStr">
        <is>
          <t>Ultimate puppy apartment setup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🐶 Indoor setups provide incredible convenience for busy pet owners. Proper placement ensures your furry friend always knows exactly where to go.</t>
        </is>
      </c>
      <c r="M2824" t="inlineStr">
        <is>
          <t>🏙️ Get your hands on the complete high-rise dog manual today.</t>
        </is>
      </c>
      <c r="N2824" t="inlineStr">
        <is>
          <t>Easy apartment potty training dogs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🏠 Living in a space without a yard just means you need smarter systems. Daily routines become effortless once established.</t>
        </is>
      </c>
      <c r="M2825" t="inlineStr">
        <is>
          <t>🚀 Check out the 7-day system that guarantees a spotless home.</t>
        </is>
      </c>
      <c r="N2825" t="inlineStr">
        <is>
          <t>Simple potty training apartment dog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Clean floors are possible even if you work long hours away from home. Understanding canine signals is the first step to success.</t>
        </is>
      </c>
      <c r="M2826" t="inlineStr">
        <is>
          <t>📌 Download our exclusive apartment dog training guide now.</t>
        </is>
      </c>
      <c r="N2826" t="inlineStr">
        <is>
          <t>Best apartment puppy schedule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🐕 Designing the perfect indoor layout saves your sanity and your flooring. Your pet will appreciate having a specific designated spot.</t>
        </is>
      </c>
      <c r="M2827" t="inlineStr">
        <is>
          <t>🏆 Secure the accident-free blueprint on our website right now.</t>
        </is>
      </c>
      <c r="N2827" t="inlineStr">
        <is>
          <t>Potty training puppy apartment hacks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🏙️ Balcony and indoor solutions are essential for high rise pet owners. Efficient systems keep both you and your pet completely relaxed.</t>
        </is>
      </c>
      <c r="M2828" t="inlineStr">
        <is>
          <t>👉 Click to access the 7-day potty routine for urban pets.</t>
        </is>
      </c>
      <c r="N2828" t="inlineStr">
        <is>
          <t>Fast apartment puppy training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💡 Eliminating confusion is the fastest route to an accident-free living space. Clear signals help your furry friend understand the rules.</t>
        </is>
      </c>
      <c r="M2829" t="inlineStr">
        <is>
          <t>🐾 Find the perfect schedule for your indoor dog on our site.</t>
        </is>
      </c>
      <c r="N2829" t="inlineStr">
        <is>
          <t>Quick potty training in apartment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🐾 Discovering the right rhythm transforms the entire indoor living experience. Pet ownership in small spaces can be completely joy-filled.</t>
        </is>
      </c>
      <c r="M2830" t="inlineStr">
        <is>
          <t>🐶 Grab the complete small space potty solution today.</t>
        </is>
      </c>
      <c r="N2830" t="inlineStr">
        <is>
          <t>Raising puppy in apartment safely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🐶 Your daily routine dictates how quickly your pet adapts to indoor rules. Focused attention early on prevents months of frustration.</t>
        </is>
      </c>
      <c r="M2831" t="inlineStr">
        <is>
          <t>⚡ Discover the 7-day strategy that ends apartment messes.</t>
        </is>
      </c>
      <c r="N2831" t="inlineStr">
        <is>
          <t>High rise puppy training schedule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🏢 Managing a pet without immediate outdoor access just takes the right knowledge. Clever indoor zones solve the biggest urban challenges.</t>
        </is>
      </c>
      <c r="M2832" t="inlineStr">
        <is>
          <t>🏠 Get the ultimate yard-free training program on our webpage.</t>
        </is>
      </c>
      <c r="N2832" t="inlineStr">
        <is>
          <t>Urban dog potty training methods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Keeping your home smelling fresh requires a solid strategy for your pet. Consistent habits build a beautifully clean environment.</t>
        </is>
      </c>
      <c r="M2833" t="inlineStr">
        <is>
          <t>🎯 Visit our site to download the fast-track potty system.</t>
        </is>
      </c>
      <c r="N2833" t="inlineStr">
        <is>
          <t>Puppy in apartment tips for beginners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🐕 Every pet can master indoor rules when given the correct guidance. Small space living becomes a breeze with good habits.</t>
        </is>
      </c>
      <c r="M2834" t="inlineStr">
        <is>
          <t>✨ Unlock the exact routine for high-rise dogs right here.</t>
        </is>
      </c>
      <c r="N2834" t="inlineStr">
        <is>
          <t>Adapting puppy in an apartment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🏙️ Urban environments pose unique challenges for pet bathroom schedules. Fortunately smart setups completely neutralize these obstacles.</t>
        </is>
      </c>
      <c r="M2835" t="inlineStr">
        <is>
          <t>🐕 Click through to secure your 7-day accident-free guide.</t>
        </is>
      </c>
      <c r="N2835" t="inlineStr">
        <is>
          <t>Strict apartment puppy schedule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💡 Creating a structured day is the kindest thing you can do for your indoor pet. They will reward you with perfect behavior.</t>
        </is>
      </c>
      <c r="M2836" t="inlineStr">
        <is>
          <t>💡 Get the comprehensive small space dog manual on our site.</t>
        </is>
      </c>
      <c r="N2836" t="inlineStr">
        <is>
          <t>Potty training without yard safely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🐾 Perfecting your indoor setup prevents damage to your valuable floors. Small adjustments make a massive difference in daily life.</t>
        </is>
      </c>
      <c r="M2837" t="inlineStr">
        <is>
          <t>🏙️ Discover the absolute best apartment training system today.</t>
        </is>
      </c>
      <c r="N2837" t="inlineStr">
        <is>
          <t>Fast potty training dogs apartments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🐶 Adapting to a yard-free lifestyle is incredibly smooth with a strategic plan. Your pet will happily adjust to their new routine.</t>
        </is>
      </c>
      <c r="M2838" t="inlineStr">
        <is>
          <t>🚀 Access the premium 7-day indoor potty program right now.</t>
        </is>
      </c>
      <c r="N2838" t="inlineStr">
        <is>
          <t>Better apartment potty training dogs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🏠 Establishing clear boundaries inside ensures your pet never gets confused. Calm environments lead to faster learning.</t>
        </is>
      </c>
      <c r="M2839" t="inlineStr">
        <is>
          <t>📌 Check out our website for the ultimate busy owner blueprint.</t>
        </is>
      </c>
      <c r="N2839" t="inlineStr">
        <is>
          <t>Perfect apartment dog schedule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✨ Mastering indoor pet care means you never have to worry while at work. Reliable habits bring total peace of mind.</t>
        </is>
      </c>
      <c r="M2840" t="inlineStr">
        <is>
          <t>🏆 Grab the step-by-step apartment dog guide today.</t>
        </is>
      </c>
      <c r="N2840" t="inlineStr">
        <is>
          <t>Daily apartment dog daily routine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🐕 Small layouts are actually perfect for keeping a close eye on new pets. Close supervision naturally leads to quicker success.</t>
        </is>
      </c>
      <c r="M2841" t="inlineStr">
        <is>
          <t>👉 Click here to get the 7-day accident-free training system.</t>
        </is>
      </c>
      <c r="N2841" t="inlineStr">
        <is>
          <t>Fast small space dog training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🏙️ Living high up makes traditional bathroom breaks difficult. Indoor alternatives provide ultimate convenience for you both.</t>
        </is>
      </c>
      <c r="M2842" t="inlineStr">
        <is>
          <t>🐾 Download the essential high-rise potty manual on our site.</t>
        </is>
      </c>
      <c r="N2842" t="inlineStr">
        <is>
          <t>High rise dog potty area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💡 Success in a compact home relies entirely on your daily pet schedule. Routine is the magic ingredient for a spotless space.</t>
        </is>
      </c>
      <c r="M2843" t="inlineStr">
        <is>
          <t>🐶 Discover the simple system for yardless dog training here.</t>
        </is>
      </c>
      <c r="N2843" t="inlineStr">
        <is>
          <t>Ideal puppy area small apartment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🐾 Stopping indoor accidents completely changes the dynamic with your pet. You can finally relax and just enjoy their company.</t>
        </is>
      </c>
      <c r="M2844" t="inlineStr">
        <is>
          <t>⚡ Secure your copy of the 7-day apartment pet guide now.</t>
        </is>
      </c>
      <c r="N2844" t="inlineStr">
        <is>
          <t>Cute puppy set up apartment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🐶 Urban pets adapt incredibly well when given a clear and consistent space. Their intelligence makes indoor routines highly effective.</t>
        </is>
      </c>
      <c r="M2845" t="inlineStr">
        <is>
          <t>🏠 Get the complete behavior-based indoor method today.</t>
        </is>
      </c>
      <c r="N2845" t="inlineStr">
        <is>
          <t>Smart puppy apartment ideas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🏢 Smart owners know that preparation prevents almost all indoor messes. Dedicated zones give your pet absolute clarity.</t>
        </is>
      </c>
      <c r="M2846" t="inlineStr">
        <is>
          <t>🎯 Visit our website to unlock the perfect dog daily schedule.</t>
        </is>
      </c>
      <c r="N2846" t="inlineStr">
        <is>
          <t>Cozy puppy area indoor apartment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Maintaining a pristine environment is simple once your pet understands the routine. Good habits replace bad ones very quickly.</t>
        </is>
      </c>
      <c r="M2847" t="inlineStr">
        <is>
          <t>✨ Grab the 7-day guide to stopping indoor messes instantly.</t>
        </is>
      </c>
      <c r="N2847" t="inlineStr">
        <is>
          <t>Genius apartment dog owner hacks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🐕 Finding the right balance between freedom and boundaries is key for indoor pets. Structure gives them the confidence they need.</t>
        </is>
      </c>
      <c r="M2848" t="inlineStr">
        <is>
          <t>🐕 Click to access the proven small space training blueprint.</t>
        </is>
      </c>
      <c r="N2848" t="inlineStr">
        <is>
          <t>Helpful dog apartment hacks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🏙️ City apartments can be absolute havens for well-behaved pets. Proper bathroom management is the foundation of urban pet care.</t>
        </is>
      </c>
      <c r="M2849" t="inlineStr">
        <is>
          <t>💡 Find out how to train your apartment dog in 7 days here.</t>
        </is>
      </c>
      <c r="N2849" t="inlineStr">
        <is>
          <t>Safe puppy apartment setup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💡 Working long shifts requires a foolproof system for your furry friend. Your living area will remain totally secure and clean.</t>
        </is>
      </c>
      <c r="M2850" t="inlineStr">
        <is>
          <t>🏙️ Get the exclusive high-rise pet routine on our webpage.</t>
        </is>
      </c>
      <c r="N2850" t="inlineStr">
        <is>
          <t>Working owner potty training apartment dog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🐾 Dedicated bathroom zones inside prevent confusion and save your carpets. Your pet naturally wants to keep their living space clean.</t>
        </is>
      </c>
      <c r="M2851" t="inlineStr">
        <is>
          <t>🚀 Download the accident-free method designed for busy owners.</t>
        </is>
      </c>
      <c r="N2851" t="inlineStr">
        <is>
          <t>High rise puppy training tips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🐶 Compact living simply requires more intention behind your daily pet schedule. The results are always worth the initial effort.</t>
        </is>
      </c>
      <c r="M2852" t="inlineStr">
        <is>
          <t>📌 Check out the ultimate 7-day indoor training program today.</t>
        </is>
      </c>
      <c r="N2852" t="inlineStr">
        <is>
          <t>Potty training puppy apartment routine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🏠 Keeping an indoor pet happy involves meeting their needs predictably. Solid routines eliminate all the guesswork.</t>
        </is>
      </c>
      <c r="M2853" t="inlineStr">
        <is>
          <t>🏆 Secure the complete small space dog guide on our site.</t>
        </is>
      </c>
      <c r="N2853" t="inlineStr">
        <is>
          <t>Apartment puppy training for beginners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Trust is built when your pet knows exactly what is expected of them indoors. Clear rules create a harmonious home environment.</t>
        </is>
      </c>
      <c r="M2854" t="inlineStr">
        <is>
          <t>👉 Grab the proven 7-day system for a spotless apartment.</t>
        </is>
      </c>
      <c r="N2854" t="inlineStr">
        <is>
          <t>Start potty training in apartment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🐕 Managing bathroom habits in a small home is a highly valuable skill. Once mastered your daily life becomes incredibly relaxed.</t>
        </is>
      </c>
      <c r="M2855" t="inlineStr">
        <is>
          <t>🐾 Click here to discover the best yard-free potty routine.</t>
        </is>
      </c>
      <c r="N2855" t="inlineStr">
        <is>
          <t>Raising puppy in apartment easily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🏙️ High rise dwellers need specialized solutions to keep their pets comfortable. Indoor options eliminate the stress of the elevator ride.</t>
        </is>
      </c>
      <c r="M2856" t="inlineStr">
        <is>
          <t>🐶 Get your hands on the 7-day apartment dog manual now.</t>
        </is>
      </c>
      <c r="N2856" t="inlineStr">
        <is>
          <t>Urban dog potty training schedule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💡 Proven routines take the frustration out of indoor pet management. You will love how quickly they learn the ropes.</t>
        </is>
      </c>
      <c r="M2857" t="inlineStr">
        <is>
          <t>⚡ Visit our site for the complete indoor potty training blueprint.</t>
        </is>
      </c>
      <c r="N2857" t="inlineStr">
        <is>
          <t>Top puppy in apartment tips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🐾 Protecting your floors from damage is easy with the right setup. Your pet will learn to use only their designated spot.</t>
        </is>
      </c>
      <c r="M2858" t="inlineStr">
        <is>
          <t>🏠 Access the accident-free system for urban dogs right here.</t>
        </is>
      </c>
      <c r="N2858" t="inlineStr">
        <is>
          <t>Happy puppy in an apartment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🐶 Life without a backyard means bringing the solution inside. Clever placements make the process perfectly natural.</t>
        </is>
      </c>
      <c r="M2859" t="inlineStr">
        <is>
          <t>🎯 Download our premium 7-day guide to a clean home today.</t>
        </is>
      </c>
      <c r="N2859" t="inlineStr">
        <is>
          <t>Busy owner apartment puppy schedule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🏢 Avoiding the mad dash to the lobby is the best part of indoor setups. Your routine becomes peaceful and controlled.</t>
        </is>
      </c>
      <c r="M2860" t="inlineStr">
        <is>
          <t>✨ Discover the fast-track method for apartment dogs on our site.</t>
        </is>
      </c>
      <c r="N2860" t="inlineStr">
        <is>
          <t>Potty training without yard hacks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Coming home to a fresh smelling space is the ultimate goal. Consistent training guarantees this wonderful result.</t>
        </is>
      </c>
      <c r="M2861" t="inlineStr">
        <is>
          <t>🐕 Grab the comprehensive behavior-based training program now.</t>
        </is>
      </c>
      <c r="N2861" t="inlineStr">
        <is>
          <t>Potty training dogs apartments fast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🐕 Helping your pet understand indoor boundaries is highly rewarding. They feel proud when they know they are doing it right.</t>
        </is>
      </c>
      <c r="M2862" t="inlineStr">
        <is>
          <t>💡 Click through to get the exact schedule for indoor pets.</t>
        </is>
      </c>
      <c r="N2862" t="inlineStr">
        <is>
          <t>Smooth apartment potty training dogs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🏙️ Urban pet care relies heavily on innovative indoor strategies. Creating the right space solves the biggest daily challenges.</t>
        </is>
      </c>
      <c r="M2863" t="inlineStr">
        <is>
          <t>🏙️ Get the 7-day high-rise dog training masterclass here.</t>
        </is>
      </c>
      <c r="N2863" t="inlineStr">
        <is>
          <t>Predictable apartment dog schedule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💡 Positive reinforcement paired with a strict schedule works wonders indoors. Your compact home will stay beautifully clean.</t>
        </is>
      </c>
      <c r="M2864" t="inlineStr">
        <is>
          <t>🚀 Unlock the ultimate small space potty guide on our website.</t>
        </is>
      </c>
      <c r="N2864" t="inlineStr">
        <is>
          <t>Healthy apartment dog daily routine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🐾 Creating a safe and clear bathroom zone is essential for apartment pets. They thrive on the predictability of the space.</t>
        </is>
      </c>
      <c r="M2865" t="inlineStr">
        <is>
          <t>📌 Secure your access to the 7-day accident-free method today.</t>
        </is>
      </c>
      <c r="N2865" t="inlineStr">
        <is>
          <t>Essential small space dog training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🐶 Successful indoor living means eliminating all opportunities for mistakes. Careful management prevents habits you do not want.</t>
        </is>
      </c>
      <c r="M2866" t="inlineStr">
        <is>
          <t>🏆 Visit our site to download the essential apartment dog manual.</t>
        </is>
      </c>
      <c r="N2866" t="inlineStr">
        <is>
          <t>Clean high rise dog potty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🏠 Yardless homes are perfectly fine for pets with the right indoor strategy. The adjustment period is surprisingly short.</t>
        </is>
      </c>
      <c r="M2867" t="inlineStr">
        <is>
          <t>👉 Grab the proven routine for busy pet owners right now.</t>
        </is>
      </c>
      <c r="N2867" t="inlineStr">
        <is>
          <t>Best puppy area small apartment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Spotless carpets are the reward for establishing a solid pet routine. Your home remains a relaxing sanctuary for everyone.</t>
        </is>
      </c>
      <c r="M2868" t="inlineStr">
        <is>
          <t>🐾 Discover the complete 7-day yardless training system here.</t>
        </is>
      </c>
      <c r="N2868" t="inlineStr">
        <is>
          <t>Simple puppy set up apartment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🐕 Routine is the absolute best tool for managing an indoor pet. They quickly adapt to the rhythm of your daily life.</t>
        </is>
      </c>
      <c r="M2869" t="inlineStr">
        <is>
          <t>🐶 Click here to get the ultimate indoor dog training guide.</t>
        </is>
      </c>
      <c r="N2869" t="inlineStr">
        <is>
          <t>Creative puppy apartment ideas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🏙️ Balcony setups and indoor pads offer fantastic alternatives to grass. High rise living suddenly becomes incredibly pet friendly.</t>
        </is>
      </c>
      <c r="M2870" t="inlineStr">
        <is>
          <t>⚡ Access the step-by-step 7-day potty program on our webpage.</t>
        </is>
      </c>
      <c r="N2870" t="inlineStr">
        <is>
          <t>Perfect puppy area indoor apartment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💡 Consistency is the single most important factor for indoor success. Your furry friend will mirror your level of commitment.</t>
        </is>
      </c>
      <c r="M2871" t="inlineStr">
        <is>
          <t>🏠 Find the perfect blueprint for high-rise living on our site.</t>
        </is>
      </c>
      <c r="N2871" t="inlineStr">
        <is>
          <t>Daily apartment dog owner hacks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🐾 Designing a functional pet zone requires very little space. The impact on your daily life will be absolutely huge.</t>
        </is>
      </c>
      <c r="M2872" t="inlineStr">
        <is>
          <t>🎯 Download the 7-day accident-free protocol for apartment dogs.</t>
        </is>
      </c>
      <c r="N2872" t="inlineStr">
        <is>
          <t>Best dog apartment hacks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🐶 Preventing mistakes is much easier than correcting them later. Proactive indoor setups set your pet up for total success.</t>
        </is>
      </c>
      <c r="M2873" t="inlineStr">
        <is>
          <t>✨ Get the premium guide to stopping dog messes completely today.</t>
        </is>
      </c>
      <c r="N2873" t="inlineStr">
        <is>
          <t>Clean puppy apartment setup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🏢 Eliminating the stress of late night outdoor trips is a massive relief. Indoor solutions keep everyone warm and safe.</t>
        </is>
      </c>
      <c r="M2874" t="inlineStr">
        <is>
          <t>🐕 Check out our site for the best small space training method.</t>
        </is>
      </c>
      <c r="N2874" t="inlineStr">
        <is>
          <t>Master potty training apartment dog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Achieving an accident-free home takes dedicated effort but is highly rewarding. Your space stays fresh and inviting every day.</t>
        </is>
      </c>
      <c r="M2875" t="inlineStr">
        <is>
          <t>💡 Grab the complete 7-day indoor potty system right here.</t>
        </is>
      </c>
      <c r="N2875" t="inlineStr">
        <is>
          <t>High rise puppy training plan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🐕 Happy indoor pets rely on their owners for clear bathroom directions. Setting up a specific zone makes the rules obvious.</t>
        </is>
      </c>
      <c r="M2876" t="inlineStr">
        <is>
          <t>🏙️ Discover the ultimate high-rise dog schedule on our website.</t>
        </is>
      </c>
      <c r="N2876" t="inlineStr">
        <is>
          <t>Safe potty training puppy apartment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🏙️ Concrete jungles demand creative approaches to daily pet routines. Your apartment can easily accommodate their needs.</t>
        </is>
      </c>
      <c r="M2877" t="inlineStr">
        <is>
          <t>🚀 Secure the 7-day accident-free training manual today.</t>
        </is>
      </c>
      <c r="N2877" t="inlineStr">
        <is>
          <t>Master apartment puppy training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💡 Proper scheduling ensures your pet never has to guess where to go. Their confidence grows with every successful day.</t>
        </is>
      </c>
      <c r="M2878" t="inlineStr">
        <is>
          <t>📌 Click to access the comprehensive apartment pet guide now.</t>
        </is>
      </c>
      <c r="N2878" t="inlineStr">
        <is>
          <t>Easy potty training in apartment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🐾 Saving your rugs from permanent damage starts with a better routine. Clever indoor management prevents the worst messes.</t>
        </is>
      </c>
      <c r="M2879" t="inlineStr">
        <is>
          <t>🏆 Get the exact behavior-based routine for indoor dogs here.</t>
        </is>
      </c>
      <c r="N2879" t="inlineStr">
        <is>
          <t>Guide to raising puppy in apartment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🐶 Small environments mean your pet is always close by for easy monitoring. This proximity makes establishing habits much faster.</t>
        </is>
      </c>
      <c r="M2880" t="inlineStr">
        <is>
          <t>👉 Visit our site to grab the 7-day small space blueprint.</t>
        </is>
      </c>
      <c r="N2880" t="inlineStr">
        <is>
          <t>Quick urban dog potty training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🏠 Embracing indoor solutions changes the way you experience pet ownership. The convenience factor cannot be overstated.</t>
        </is>
      </c>
      <c r="M2881" t="inlineStr">
        <is>
          <t>🐾 Download the complete yard-free training program today.</t>
        </is>
      </c>
      <c r="N2881" t="inlineStr">
        <is>
          <t>Daily puppy in apartment tips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Peace of mind comes from knowing your indoor setup is completely foolproof. You can leave the house without any anxiety.</t>
        </is>
      </c>
      <c r="M2882" t="inlineStr">
        <is>
          <t>🐶 Grab the 7-day guide designed specifically for busy owners.</t>
        </is>
      </c>
      <c r="N2882" t="inlineStr">
        <is>
          <t>Caring for puppy in an apartment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🐕 Guiding your pet through their daily routine builds an incredible bond. They look to you for structure and security.</t>
        </is>
      </c>
      <c r="M2883" t="inlineStr">
        <is>
          <t>⚡ Click here to discover the accident-free apartment method.</t>
        </is>
      </c>
      <c r="N2883" t="inlineStr">
        <is>
          <t>Complete apartment puppy schedule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🏙️ Elevator living practically requires a dedicated indoor bathroom spot. It saves time and prevents uncomfortable emergencies.</t>
        </is>
      </c>
      <c r="M2884" t="inlineStr">
        <is>
          <t>🏠 Secure your copy of the ultimate indoor dog manual now.</t>
        </is>
      </c>
      <c r="N2884" t="inlineStr">
        <is>
          <t>Easy potty training without yard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💡 Working with canine instincts makes indoor routines feel completely natural. They quickly accept their designated zone as normal.</t>
        </is>
      </c>
      <c r="M2885" t="inlineStr">
        <is>
          <t>🎯 Get the premium 7-day potty training system on our site.</t>
        </is>
      </c>
      <c r="N2885" t="inlineStr">
        <is>
          <t>Fast potty training dogs apartments guide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🐾 Transforming a corner of your home into a pet area solves everything. Clarity prevents any future confusion.</t>
        </is>
      </c>
      <c r="M2886" t="inlineStr">
        <is>
          <t>✨ Find out how to perfectly train your high-rise dog here.</t>
        </is>
      </c>
      <c r="N2886" t="inlineStr">
        <is>
          <t>Quick apartment potty training dogs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🐶 Yard-free living just means the bathroom is handled slightly differently. Consistency makes the indoor method highly successful.</t>
        </is>
      </c>
      <c r="M2887" t="inlineStr">
        <is>
          <t>🐕 Access the complete small space routine on our webpage.</t>
        </is>
      </c>
      <c r="N2887" t="inlineStr">
        <is>
          <t>Consistent apartment dog schedule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🏢 Busy professionals need reliable systems for their indoor pets. Structured habits ensure you never come home to a surprise.</t>
        </is>
      </c>
      <c r="M2888" t="inlineStr">
        <is>
          <t>💡 Download the 7-day accident-free masterclass for urban pets.</t>
        </is>
      </c>
      <c r="N2888" t="inlineStr">
        <is>
          <t>Easy apartment dog daily routine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✨ Beautiful interiors can easily be maintained with a new pet. It simply requires a strategic approach to their daily needs.</t>
        </is>
      </c>
      <c r="M2889" t="inlineStr">
        <is>
          <t>🏙️ Grab the step-by-step guide to a spotless apartment today.</t>
        </is>
      </c>
      <c r="N2889" t="inlineStr">
        <is>
          <t>Effective small space dog training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🐕 Comfort and cleanliness go hand in hand with proper indoor management. Your pet will love having a predictable schedule.</t>
        </is>
      </c>
      <c r="M2890" t="inlineStr">
        <is>
          <t>🚀 Visit our website for the proven indoor dog training system.</t>
        </is>
      </c>
      <c r="N2890" t="inlineStr">
        <is>
          <t>High rise dog potty tips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🏙️ Mastering the high rise pet lifestyle is totally achievable. Clever setups make the vertical distance completely irrelevant.</t>
        </is>
      </c>
      <c r="M2891" t="inlineStr">
        <is>
          <t>📌 Click through to secure the 7-day high-rise potty blueprint.</t>
        </is>
      </c>
      <c r="N2891" t="inlineStr">
        <is>
          <t>Organizing puppy area small apartment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💡 Removing ambiguity is the fastest way to achieve indoor success. Clear boundaries lead to perfect behavior every single time.</t>
        </is>
      </c>
      <c r="M2892" t="inlineStr">
        <is>
          <t>🏆 Get the essential manual for yardless dog owners right here.</t>
        </is>
      </c>
      <c r="N2892" t="inlineStr">
        <is>
          <t>Preparing puppy set up apartment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🐾 Practical solutions for compact homes make pet care incredibly simple. A few smart adjustments change your entire day.</t>
        </is>
      </c>
      <c r="M2893" t="inlineStr">
        <is>
          <t>👉 Discover the complete 7-day apartment training program now.</t>
        </is>
      </c>
      <c r="N2893" t="inlineStr">
        <is>
          <t>Useful puppy apartment ideas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🐶 Indoor pets learn exceptionally well when distractions are limited. The small space actually works to your advantage.</t>
        </is>
      </c>
      <c r="M2894" t="inlineStr">
        <is>
          <t>🐾 Grab the behavior-based guide to stopping indoor messes today.</t>
        </is>
      </c>
      <c r="N2894" t="inlineStr">
        <is>
          <t>Neat puppy area indoor apartment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🏠 Your living space remains entirely yours when pets learn the rules. Respect for the home is built through daily routine.</t>
        </is>
      </c>
      <c r="M2895" t="inlineStr">
        <is>
          <t>🐶 Download the ultimate busy owner dog schedule on our site.</t>
        </is>
      </c>
      <c r="N2895" t="inlineStr">
        <is>
          <t>Top apartment dog owner hacks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Clean environments reduce stress for both you and your furry companion. Solid strategies keep everything perfectly orderly.</t>
        </is>
      </c>
      <c r="M2896" t="inlineStr">
        <is>
          <t>⚡ Check out the 7-day accident-free method for small spaces.</t>
        </is>
      </c>
      <c r="N2896" t="inlineStr">
        <is>
          <t>Proven dog apartment hacks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🐕 Dedicated pet parents know that routine is the secret to success. Indoor living becomes a joy when messes are eliminated.</t>
        </is>
      </c>
      <c r="M2897" t="inlineStr">
        <is>
          <t>🏠 Click here to get the premium indoor potty training guide.</t>
        </is>
      </c>
      <c r="N2897" t="inlineStr">
        <is>
          <t>Simple puppy apartment setup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🏙️ Urban apartments demand efficiency in every aspect of pet care. Proper setups streamline the entire bathroom process.</t>
        </is>
      </c>
      <c r="M2898" t="inlineStr">
        <is>
          <t>🎯 Secure the complete 7-day blueprint for urban dogs today.</t>
        </is>
      </c>
      <c r="N2898" t="inlineStr">
        <is>
          <t>Indoor potty training apartment dog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💡 Simple adjustments to your daily schedule create massive behavioral improvements. Your indoor space will absolutely thank you.</t>
        </is>
      </c>
      <c r="M2899" t="inlineStr">
        <is>
          <t>✨ Visit our site to access the ultimate high-rise pet manual.</t>
        </is>
      </c>
      <c r="N2899" t="inlineStr">
        <is>
          <t>High rise puppy training basics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🐾 Providing a clear designated area inside shows your pet exactly what to do. The results are a spotless home and a happy dog.</t>
        </is>
      </c>
      <c r="M2900" t="inlineStr">
        <is>
          <t>🐕 Grab the proven 7-day system for yard-free living right now.</t>
        </is>
      </c>
      <c r="N2900" t="inlineStr">
        <is>
          <t>Successful potty training puppy apartment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🐶 Achieving perfect indoor habits requires a bit of daily dedication. Your reward is a permanently clean and fresh living space.</t>
        </is>
      </c>
      <c r="M2901" t="inlineStr">
        <is>
          <t>💡 Get your hands on the comprehensive apartment dog guide here.</t>
        </is>
      </c>
      <c r="N2901" t="inlineStr">
        <is>
          <t>Modern apartment puppy training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🐾 Managing your dog's bathroom needs indoors is entirely possible with the correct routine. Your small space can stay completely clean and fresh.</t>
        </is>
      </c>
      <c r="M2902" t="inlineStr">
        <is>
          <t>👉 Get the complete 7-day apartment potty guide on our site.</t>
        </is>
      </c>
      <c r="N2902" t="inlineStr">
        <is>
          <t>Potty training apartment dog schedule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🐶 Urban living with a furry friend requires some smart bathroom solutions. Consistency will quickly eliminate any indoor messes.</t>
        </is>
      </c>
      <c r="M2903" t="inlineStr">
        <is>
          <t>⚡ Discover the accident-free method for busy owners today.</t>
        </is>
      </c>
      <c r="N2903" t="inlineStr">
        <is>
          <t>Easy high rise puppy training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🏢 High rise living does not have to mean endless elevator trips for bathroom breaks. Proper indoor setups make life much easier for your pet.</t>
        </is>
      </c>
      <c r="M2904" t="inlineStr">
        <is>
          <t>🐶 Grab your copy of the indoor training manual now.</t>
        </is>
      </c>
      <c r="N2904" t="inlineStr">
        <is>
          <t>Potty training puppy apartment tips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✨ Training your furry companion in a small space requires patience and the right schedule. It is completely possible to have an accident-free home.</t>
        </is>
      </c>
      <c r="M2905" t="inlineStr">
        <is>
          <t>🐾 Click here to download the proven 7-day system.</t>
        </is>
      </c>
      <c r="N2905" t="inlineStr">
        <is>
          <t>Apartment puppy training routine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🐕 Raising a happy pet indoors requires a solid daily routine. Indoor training becomes simple once you establish clear habits.</t>
        </is>
      </c>
      <c r="M2906" t="inlineStr">
        <is>
          <t>🏠 Visit our website for the ultimate small space training blueprint.</t>
        </is>
      </c>
      <c r="N2906" t="inlineStr">
        <is>
          <t>Potty training in apartment made simple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🏙️ City living with a dog is wonderful when you have the proper indoor setup. Building a dedicated space helps them understand where to go.</t>
        </is>
      </c>
      <c r="M2907" t="inlineStr">
        <is>
          <t>🎯 Secure your access to the complete 7-day potty program.</t>
        </is>
      </c>
      <c r="N2907" t="inlineStr">
        <is>
          <t>Raising puppy in apartment guide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💡 Smart routines are the foundation of successful indoor dog care. Your space will remain spotless when you follow a proven method.</t>
        </is>
      </c>
      <c r="M2908" t="inlineStr">
        <is>
          <t>✨ Check out our website to learn the accident-free method.</t>
        </is>
      </c>
      <c r="N2908" t="inlineStr">
        <is>
          <t>Urban dog potty training success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🐾 Small living spaces mean you need to be creative with your pet's bathroom habits. Consistency makes everything so much easier for both of you.</t>
        </is>
      </c>
      <c r="M2909" t="inlineStr">
        <is>
          <t>🐕 Get the behavior-based training system for apartment dogs here.</t>
        </is>
      </c>
      <c r="N2909" t="inlineStr">
        <is>
          <t>Puppy in apartment tips and tricks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🐶 Life without a yard simply requires a slightly different approach to pet care. Indoor setups keep your furry friend comfortable and stress-free.</t>
        </is>
      </c>
      <c r="M2910" t="inlineStr">
        <is>
          <t>💡 Unlock the secrets to a clean home with our 7-day guide.</t>
        </is>
      </c>
      <c r="N2910" t="inlineStr">
        <is>
          <t>Best puppy apartment setup ideas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🏠 Setting up a designated area indoors gives your pet security and clarity. Creating strong boundaries prevents confusing messes on your carpets.</t>
        </is>
      </c>
      <c r="M2911" t="inlineStr">
        <is>
          <t>🏙️ Grab the high-rise dog potty training manual on our site.</t>
        </is>
      </c>
      <c r="N2911" t="inlineStr">
        <is>
          <t>Potty training without yard solutions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Preventing indoor messes is all about understanding canine behavior. Your living area can remain beautiful even with a new pet.</t>
        </is>
      </c>
      <c r="M2912" t="inlineStr">
        <is>
          <t>🚀 Start your 7-day journey to an accident-free apartment today.</t>
        </is>
      </c>
      <c r="N2912" t="inlineStr">
        <is>
          <t>Potty training dogs apartments guide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🐕 Establishing a predictable schedule reduces anxiety for your furry companion. They learn incredibly fast when expectations are clear.</t>
        </is>
      </c>
      <c r="M2913" t="inlineStr">
        <is>
          <t>📌 Click through to get the proven schedule for busy dog owners.</t>
        </is>
      </c>
      <c r="N2913" t="inlineStr">
        <is>
          <t>Apartment dog schedule for busy owners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🏙️ High rise apartments require strategic thinking for your dog's daily needs. Clever indoor setups are an absolute game changer for busy owners.</t>
        </is>
      </c>
      <c r="M2914" t="inlineStr">
        <is>
          <t>🏆 Find the ultimate small space puppy guide on our website.</t>
        </is>
      </c>
      <c r="N2914" t="inlineStr">
        <is>
          <t>Apartment dog daily routine planner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💡 Indoor training works beautifully when you align it with natural canine instincts. Predictability is the secret to a perfectly clean space.</t>
        </is>
      </c>
      <c r="M2915" t="inlineStr">
        <is>
          <t>👉 Download the 7-day accident-free method directly from our site.</t>
        </is>
      </c>
      <c r="N2915" t="inlineStr">
        <is>
          <t>Small space dog training methods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🐾 Puppies thrive on routine especially when living in smaller spaces. Eliminating confusion helps them succeed much faster.</t>
        </is>
      </c>
      <c r="M2916" t="inlineStr">
        <is>
          <t>🐾 Discover how to train your indoor dog in just one week.</t>
        </is>
      </c>
      <c r="N2916" t="inlineStr">
        <is>
          <t>High rise dog potty solutions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🐶 Careful planning turns any small layout into a wonderful home for your pet. Clear communication stops unwanted messes before they happen.</t>
        </is>
      </c>
      <c r="M2917" t="inlineStr">
        <is>
          <t>🐶 Get the essential blueprint for yardless potty training right here.</t>
        </is>
      </c>
      <c r="N2917" t="inlineStr">
        <is>
          <t>Puppy area small apartment design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🏢 Busy schedules combined with indoor living demand an efficient bathroom strategy. It feels amazing to come home to a clean floor.</t>
        </is>
      </c>
      <c r="M2918" t="inlineStr">
        <is>
          <t>⚡ Access the complete behavior-based dog routine on our page.</t>
        </is>
      </c>
      <c r="N2918" t="inlineStr">
        <is>
          <t>Puppy set up apartment inspiration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Transforming your space into a pet-friendly zone is easier than you think. Smart preparation prevents the frustration of constant cleanups.</t>
        </is>
      </c>
      <c r="M2919" t="inlineStr">
        <is>
          <t>🏠 Learn the exact 7-day system for apartment dogs today.</t>
        </is>
      </c>
      <c r="N2919" t="inlineStr">
        <is>
          <t>Brilliant puppy apartment ideas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🐕 Building trust through consistent routines is the best way to handle indoor living. Your furry friend wants to do the right thing.</t>
        </is>
      </c>
      <c r="M2920" t="inlineStr">
        <is>
          <t>🎯 Grab the premium guide to stopping indoor accidents instantly.</t>
        </is>
      </c>
      <c r="N2920" t="inlineStr">
        <is>
          <t>Puppy area indoor apartment layout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🏙️ Navigating city life with your pet requires reliable bathroom solutions. Setting up a proper indoor zone eliminates the stress of rushing outside.</t>
        </is>
      </c>
      <c r="M2921" t="inlineStr">
        <is>
          <t>✨ Visit our site for the proven indoor dog training protocol.</t>
        </is>
      </c>
      <c r="N2921" t="inlineStr">
        <is>
          <t>Apartment dog owner hacks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💡 Success comes from working with your pet's natural habits rather than against them. Small environments are perfect for focused learning.</t>
        </is>
      </c>
      <c r="M2922" t="inlineStr">
        <is>
          <t>🐕 Click here to grab the 7-day potty training masterclass.</t>
        </is>
      </c>
      <c r="N2922" t="inlineStr">
        <is>
          <t>Clever dog apartment hacks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🐾 Keeping carpets spotless is the main goal of any indoor pet routine. Structured days make this totally achievable.</t>
        </is>
      </c>
      <c r="M2923" t="inlineStr">
        <is>
          <t>💡 Discover the busy owner's guide to a clean apartment here.</t>
        </is>
      </c>
      <c r="N2923" t="inlineStr">
        <is>
          <t>Ultimate puppy apartment setup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🐶 Indoor setups provide incredible convenience for busy pet owners. Proper placement ensures your furry friend always knows exactly where to go.</t>
        </is>
      </c>
      <c r="M2924" t="inlineStr">
        <is>
          <t>🏙️ Get your hands on the complete high-rise dog manual today.</t>
        </is>
      </c>
      <c r="N2924" t="inlineStr">
        <is>
          <t>Easy apartment potty training dogs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🏠 Living in a space without a yard just means you need smarter systems. Daily routines become effortless once established.</t>
        </is>
      </c>
      <c r="M2925" t="inlineStr">
        <is>
          <t>🚀 Check out the 7-day system that guarantees a spotless home.</t>
        </is>
      </c>
      <c r="N2925" t="inlineStr">
        <is>
          <t>Simple potty training apartment dog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Clean floors are possible even if you work long hours away from home. Understanding canine signals is the first step to success.</t>
        </is>
      </c>
      <c r="M2926" t="inlineStr">
        <is>
          <t>📌 Download our exclusive apartment dog training guide now.</t>
        </is>
      </c>
      <c r="N2926" t="inlineStr">
        <is>
          <t>Best apartment puppy schedule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🐕 Designing the perfect indoor layout saves your sanity and your flooring. Your pet will appreciate having a specific designated spot.</t>
        </is>
      </c>
      <c r="M2927" t="inlineStr">
        <is>
          <t>🏆 Secure the accident-free blueprint on our website right now.</t>
        </is>
      </c>
      <c r="N2927" t="inlineStr">
        <is>
          <t>Potty training puppy apartment hacks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🏙️ Balcony and indoor solutions are essential for high rise pet owners. Efficient systems keep both you and your pet completely relaxed.</t>
        </is>
      </c>
      <c r="M2928" t="inlineStr">
        <is>
          <t>👉 Click to access the 7-day potty routine for urban pets.</t>
        </is>
      </c>
      <c r="N2928" t="inlineStr">
        <is>
          <t>Fast apartment puppy training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💡 Eliminating confusion is the fastest route to an accident-free living space. Clear signals help your furry friend understand the rules.</t>
        </is>
      </c>
      <c r="M2929" t="inlineStr">
        <is>
          <t>🐾 Find the perfect schedule for your indoor dog on our site.</t>
        </is>
      </c>
      <c r="N2929" t="inlineStr">
        <is>
          <t>Quick potty training in apartment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🐾 Discovering the right rhythm transforms the entire indoor living experience. Pet ownership in small spaces can be completely joy-filled.</t>
        </is>
      </c>
      <c r="M2930" t="inlineStr">
        <is>
          <t>🐶 Grab the complete small space potty solution today.</t>
        </is>
      </c>
      <c r="N2930" t="inlineStr">
        <is>
          <t>Raising puppy in apartment safely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🐶 Your daily routine dictates how quickly your pet adapts to indoor rules. Focused attention early on prevents months of frustration.</t>
        </is>
      </c>
      <c r="M2931" t="inlineStr">
        <is>
          <t>⚡ Discover the 7-day strategy that ends apartment messes.</t>
        </is>
      </c>
      <c r="N2931" t="inlineStr">
        <is>
          <t>High rise puppy training schedule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🏢 Managing a pet without immediate outdoor access just takes the right knowledge. Clever indoor zones solve the biggest urban challenges.</t>
        </is>
      </c>
      <c r="M2932" t="inlineStr">
        <is>
          <t>🏠 Get the ultimate yard-free training program on our webpage.</t>
        </is>
      </c>
      <c r="N2932" t="inlineStr">
        <is>
          <t>Urban dog potty training methods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Keeping your home smelling fresh requires a solid strategy for your pet. Consistent habits build a beautifully clean environment.</t>
        </is>
      </c>
      <c r="M2933" t="inlineStr">
        <is>
          <t>🎯 Visit our site to download the fast-track potty system.</t>
        </is>
      </c>
      <c r="N2933" t="inlineStr">
        <is>
          <t>Puppy in apartment tips for beginners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🐕 Every pet can master indoor rules when given the correct guidance. Small space living becomes a breeze with good habits.</t>
        </is>
      </c>
      <c r="M2934" t="inlineStr">
        <is>
          <t>✨ Unlock the exact routine for high-rise dogs right here.</t>
        </is>
      </c>
      <c r="N2934" t="inlineStr">
        <is>
          <t>Adapting puppy in an apartment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🏙️ Urban environments pose unique challenges for pet bathroom schedules. Fortunately smart setups completely neutralize these obstacles.</t>
        </is>
      </c>
      <c r="M2935" t="inlineStr">
        <is>
          <t>🐕 Click through to secure your 7-day accident-free guide.</t>
        </is>
      </c>
      <c r="N2935" t="inlineStr">
        <is>
          <t>Strict apartment puppy schedule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💡 Creating a structured day is the kindest thing you can do for your indoor pet. They will reward you with perfect behavior.</t>
        </is>
      </c>
      <c r="M2936" t="inlineStr">
        <is>
          <t>💡 Get the comprehensive small space dog manual on our site.</t>
        </is>
      </c>
      <c r="N2936" t="inlineStr">
        <is>
          <t>Potty training without yard safely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🐾 Perfecting your indoor setup prevents damage to your valuable floors. Small adjustments make a massive difference in daily life.</t>
        </is>
      </c>
      <c r="M2937" t="inlineStr">
        <is>
          <t>🏙️ Discover the absolute best apartment training system today.</t>
        </is>
      </c>
      <c r="N2937" t="inlineStr">
        <is>
          <t>Fast potty training dogs apartments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🐶 Adapting to a yard-free lifestyle is incredibly smooth with a strategic plan. Your pet will happily adjust to their new routine.</t>
        </is>
      </c>
      <c r="M2938" t="inlineStr">
        <is>
          <t>🚀 Access the premium 7-day indoor potty program right now.</t>
        </is>
      </c>
      <c r="N2938" t="inlineStr">
        <is>
          <t>Better apartment potty training dogs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🏠 Establishing clear boundaries inside ensures your pet never gets confused. Calm environments lead to faster learning.</t>
        </is>
      </c>
      <c r="M2939" t="inlineStr">
        <is>
          <t>📌 Check out our website for the ultimate busy owner blueprint.</t>
        </is>
      </c>
      <c r="N2939" t="inlineStr">
        <is>
          <t>Perfect apartment dog schedule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✨ Mastering indoor pet care means you never have to worry while at work. Reliable habits bring total peace of mind.</t>
        </is>
      </c>
      <c r="M2940" t="inlineStr">
        <is>
          <t>🏆 Grab the step-by-step apartment dog guide today.</t>
        </is>
      </c>
      <c r="N2940" t="inlineStr">
        <is>
          <t>Daily apartment dog daily routine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🐕 Small layouts are actually perfect for keeping a close eye on new pets. Close supervision naturally leads to quicker success.</t>
        </is>
      </c>
      <c r="M2941" t="inlineStr">
        <is>
          <t>👉 Click here to get the 7-day accident-free training system.</t>
        </is>
      </c>
      <c r="N2941" t="inlineStr">
        <is>
          <t>Fast small space dog training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🏙️ Living high up makes traditional bathroom breaks difficult. Indoor alternatives provide ultimate convenience for you both.</t>
        </is>
      </c>
      <c r="M2942" t="inlineStr">
        <is>
          <t>🐾 Download the essential high-rise potty manual on our site.</t>
        </is>
      </c>
      <c r="N2942" t="inlineStr">
        <is>
          <t>High rise dog potty area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💡 Success in a compact home relies entirely on your daily pet schedule. Routine is the magic ingredient for a spotless space.</t>
        </is>
      </c>
      <c r="M2943" t="inlineStr">
        <is>
          <t>🐶 Discover the simple system for yardless dog training here.</t>
        </is>
      </c>
      <c r="N2943" t="inlineStr">
        <is>
          <t>Ideal puppy area small apartment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🐾 Stopping indoor accidents completely changes the dynamic with your pet. You can finally relax and just enjoy their company.</t>
        </is>
      </c>
      <c r="M2944" t="inlineStr">
        <is>
          <t>⚡ Secure your copy of the 7-day apartment pet guide now.</t>
        </is>
      </c>
      <c r="N2944" t="inlineStr">
        <is>
          <t>Cute puppy set up apartment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🐶 Urban pets adapt incredibly well when given a clear and consistent space. Their intelligence makes indoor routines highly effective.</t>
        </is>
      </c>
      <c r="M2945" t="inlineStr">
        <is>
          <t>🏠 Get the complete behavior-based indoor method today.</t>
        </is>
      </c>
      <c r="N2945" t="inlineStr">
        <is>
          <t>Smart puppy apartment ideas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🏢 Smart owners know that preparation prevents almost all indoor messes. Dedicated zones give your pet absolute clarity.</t>
        </is>
      </c>
      <c r="M2946" t="inlineStr">
        <is>
          <t>🎯 Visit our website to unlock the perfect dog daily schedule.</t>
        </is>
      </c>
      <c r="N2946" t="inlineStr">
        <is>
          <t>Cozy puppy area indoor apartment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Maintaining a pristine environment is simple once your pet understands the routine. Good habits replace bad ones very quickly.</t>
        </is>
      </c>
      <c r="M2947" t="inlineStr">
        <is>
          <t>✨ Grab the 7-day guide to stopping indoor messes instantly.</t>
        </is>
      </c>
      <c r="N2947" t="inlineStr">
        <is>
          <t>Genius apartment dog owner hacks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🐕 Finding the right balance between freedom and boundaries is key for indoor pets. Structure gives them the confidence they need.</t>
        </is>
      </c>
      <c r="M2948" t="inlineStr">
        <is>
          <t>🐕 Click to access the proven small space training blueprint.</t>
        </is>
      </c>
      <c r="N2948" t="inlineStr">
        <is>
          <t>Helpful dog apartment hacks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🏙️ City apartments can be absolute havens for well-behaved pets. Proper bathroom management is the foundation of urban pet care.</t>
        </is>
      </c>
      <c r="M2949" t="inlineStr">
        <is>
          <t>💡 Find out how to train your apartment dog in 7 days here.</t>
        </is>
      </c>
      <c r="N2949" t="inlineStr">
        <is>
          <t>Safe puppy apartment setup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💡 Working long shifts requires a foolproof system for your furry friend. Your living area will remain totally secure and clean.</t>
        </is>
      </c>
      <c r="M2950" t="inlineStr">
        <is>
          <t>🏙️ Get the exclusive high-rise pet routine on our webpage.</t>
        </is>
      </c>
      <c r="N2950" t="inlineStr">
        <is>
          <t>Working owner potty training apartment dog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🐾 Dedicated bathroom zones inside prevent confusion and save your carpets. Your pet naturally wants to keep their living space clean.</t>
        </is>
      </c>
      <c r="M2951" t="inlineStr">
        <is>
          <t>🚀 Download the accident-free method designed for busy owners.</t>
        </is>
      </c>
      <c r="N2951" t="inlineStr">
        <is>
          <t>High rise puppy training tips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🐶 Compact living simply requires more intention behind your daily pet schedule. The results are always worth the initial effort.</t>
        </is>
      </c>
      <c r="M2952" t="inlineStr">
        <is>
          <t>📌 Check out the ultimate 7-day indoor training program today.</t>
        </is>
      </c>
      <c r="N2952" t="inlineStr">
        <is>
          <t>Potty training puppy apartment routine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🏠 Keeping an indoor pet happy involves meeting their needs predictably. Solid routines eliminate all the guesswork.</t>
        </is>
      </c>
      <c r="M2953" t="inlineStr">
        <is>
          <t>🏆 Secure the complete small space dog guide on our site.</t>
        </is>
      </c>
      <c r="N2953" t="inlineStr">
        <is>
          <t>Apartment puppy training for beginners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Trust is built when your pet knows exactly what is expected of them indoors. Clear rules create a harmonious home environment.</t>
        </is>
      </c>
      <c r="M2954" t="inlineStr">
        <is>
          <t>👉 Grab the proven 7-day system for a spotless apartment.</t>
        </is>
      </c>
      <c r="N2954" t="inlineStr">
        <is>
          <t>Start potty training in apartment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🐕 Managing bathroom habits in a small home is a highly valuable skill. Once mastered your daily life becomes incredibly relaxed.</t>
        </is>
      </c>
      <c r="M2955" t="inlineStr">
        <is>
          <t>🐾 Click here to discover the best yard-free potty routine.</t>
        </is>
      </c>
      <c r="N2955" t="inlineStr">
        <is>
          <t>Raising puppy in apartment easily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🏙️ High rise dwellers need specialized solutions to keep their pets comfortable. Indoor options eliminate the stress of the elevator ride.</t>
        </is>
      </c>
      <c r="M2956" t="inlineStr">
        <is>
          <t>🐶 Get your hands on the 7-day apartment dog manual now.</t>
        </is>
      </c>
      <c r="N2956" t="inlineStr">
        <is>
          <t>Urban dog potty training schedule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💡 Proven routines take the frustration out of indoor pet management. You will love how quickly they learn the ropes.</t>
        </is>
      </c>
      <c r="M2957" t="inlineStr">
        <is>
          <t>⚡ Visit our site for the complete indoor potty training blueprint.</t>
        </is>
      </c>
      <c r="N2957" t="inlineStr">
        <is>
          <t>Top puppy in apartment tips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🐾 Protecting your floors from damage is easy with the right setup. Your pet will learn to use only their designated spot.</t>
        </is>
      </c>
      <c r="M2958" t="inlineStr">
        <is>
          <t>🏠 Access the accident-free system for urban dogs right here.</t>
        </is>
      </c>
      <c r="N2958" t="inlineStr">
        <is>
          <t>Happy puppy in an apartment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🐶 Life without a backyard means bringing the solution inside. Clever placements make the process perfectly natural.</t>
        </is>
      </c>
      <c r="M2959" t="inlineStr">
        <is>
          <t>🎯 Download our premium 7-day guide to a clean home today.</t>
        </is>
      </c>
      <c r="N2959" t="inlineStr">
        <is>
          <t>Busy owner apartment puppy schedule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🏢 Avoiding the mad dash to the lobby is the best part of indoor setups. Your routine becomes peaceful and controlled.</t>
        </is>
      </c>
      <c r="M2960" t="inlineStr">
        <is>
          <t>✨ Discover the fast-track method for apartment dogs on our site.</t>
        </is>
      </c>
      <c r="N2960" t="inlineStr">
        <is>
          <t>Potty training without yard hacks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Coming home to a fresh smelling space is the ultimate goal. Consistent training guarantees this wonderful result.</t>
        </is>
      </c>
      <c r="M2961" t="inlineStr">
        <is>
          <t>🐕 Grab the comprehensive behavior-based training program now.</t>
        </is>
      </c>
      <c r="N2961" t="inlineStr">
        <is>
          <t>Potty training dogs apartments fast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🐕 Helping your pet understand indoor boundaries is highly rewarding. They feel proud when they know they are doing it right.</t>
        </is>
      </c>
      <c r="M2962" t="inlineStr">
        <is>
          <t>💡 Click through to get the exact schedule for indoor pets.</t>
        </is>
      </c>
      <c r="N2962" t="inlineStr">
        <is>
          <t>Smooth apartment potty training dogs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🏙️ Urban pet care relies heavily on innovative indoor strategies. Creating the right space solves the biggest daily challenges.</t>
        </is>
      </c>
      <c r="M2963" t="inlineStr">
        <is>
          <t>🏙️ Get the 7-day high-rise dog training masterclass here.</t>
        </is>
      </c>
      <c r="N2963" t="inlineStr">
        <is>
          <t>Predictable apartment dog schedule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💡 Positive reinforcement paired with a strict schedule works wonders indoors. Your compact home will stay beautifully clean.</t>
        </is>
      </c>
      <c r="M2964" t="inlineStr">
        <is>
          <t>🚀 Unlock the ultimate small space potty guide on our website.</t>
        </is>
      </c>
      <c r="N2964" t="inlineStr">
        <is>
          <t>Healthy apartment dog daily routine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🐾 Creating a safe and clear bathroom zone is essential for apartment pets. They thrive on the predictability of the space.</t>
        </is>
      </c>
      <c r="M2965" t="inlineStr">
        <is>
          <t>📌 Secure your access to the 7-day accident-free method today.</t>
        </is>
      </c>
      <c r="N2965" t="inlineStr">
        <is>
          <t>Essential small space dog training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🐶 Successful indoor living means eliminating all opportunities for mistakes. Careful management prevents habits you do not want.</t>
        </is>
      </c>
      <c r="M2966" t="inlineStr">
        <is>
          <t>🏆 Visit our site to download the essential apartment dog manual.</t>
        </is>
      </c>
      <c r="N2966" t="inlineStr">
        <is>
          <t>Clean high rise dog potty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🏠 Yardless homes are perfectly fine for pets with the right indoor strategy. The adjustment period is surprisingly short.</t>
        </is>
      </c>
      <c r="M2967" t="inlineStr">
        <is>
          <t>👉 Grab the proven routine for busy pet owners right now.</t>
        </is>
      </c>
      <c r="N2967" t="inlineStr">
        <is>
          <t>Best puppy area small apartment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Spotless carpets are the reward for establishing a solid pet routine. Your home remains a relaxing sanctuary for everyone.</t>
        </is>
      </c>
      <c r="M2968" t="inlineStr">
        <is>
          <t>🐾 Discover the complete 7-day yardless training system here.</t>
        </is>
      </c>
      <c r="N2968" t="inlineStr">
        <is>
          <t>Simple puppy set up apartment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🐕 Routine is the absolute best tool for managing an indoor pet. They quickly adapt to the rhythm of your daily life.</t>
        </is>
      </c>
      <c r="M2969" t="inlineStr">
        <is>
          <t>🐶 Click here to get the ultimate indoor dog training guide.</t>
        </is>
      </c>
      <c r="N2969" t="inlineStr">
        <is>
          <t>Creative puppy apartment ideas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🏙️ Balcony setups and indoor pads offer fantastic alternatives to grass. High rise living suddenly becomes incredibly pet friendly.</t>
        </is>
      </c>
      <c r="M2970" t="inlineStr">
        <is>
          <t>⚡ Access the step-by-step 7-day potty program on our webpage.</t>
        </is>
      </c>
      <c r="N2970" t="inlineStr">
        <is>
          <t>Perfect puppy area indoor apartment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💡 Consistency is the single most important factor for indoor success. Your furry friend will mirror your level of commitment.</t>
        </is>
      </c>
      <c r="M2971" t="inlineStr">
        <is>
          <t>🏠 Find the perfect blueprint for high-rise living on our site.</t>
        </is>
      </c>
      <c r="N2971" t="inlineStr">
        <is>
          <t>Daily apartment dog owner hacks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🐾 Designing a functional pet zone requires very little space. The impact on your daily life will be absolutely huge.</t>
        </is>
      </c>
      <c r="M2972" t="inlineStr">
        <is>
          <t>🎯 Download the 7-day accident-free protocol for apartment dogs.</t>
        </is>
      </c>
      <c r="N2972" t="inlineStr">
        <is>
          <t>Best dog apartment hacks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🐶 Preventing mistakes is much easier than correcting them later. Proactive indoor setups set your pet up for total success.</t>
        </is>
      </c>
      <c r="M2973" t="inlineStr">
        <is>
          <t>✨ Get the premium guide to stopping dog messes completely today.</t>
        </is>
      </c>
      <c r="N2973" t="inlineStr">
        <is>
          <t>Clean puppy apartment setup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🏢 Eliminating the stress of late night outdoor trips is a massive relief. Indoor solutions keep everyone warm and safe.</t>
        </is>
      </c>
      <c r="M2974" t="inlineStr">
        <is>
          <t>🐕 Check out our site for the best small space training method.</t>
        </is>
      </c>
      <c r="N2974" t="inlineStr">
        <is>
          <t>Master potty training apartment dog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✨ Achieving an accident-free home takes dedicated effort but is highly rewarding. Your space stays fresh and inviting every day.</t>
        </is>
      </c>
      <c r="M2975" t="inlineStr">
        <is>
          <t>💡 Grab the complete 7-day indoor potty system right here.</t>
        </is>
      </c>
      <c r="N2975" t="inlineStr">
        <is>
          <t>High rise puppy training plan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🐕 Happy indoor pets rely on their owners for clear bathroom directions. Setting up a specific zone makes the rules obvious.</t>
        </is>
      </c>
      <c r="M2976" t="inlineStr">
        <is>
          <t>🏙️ Discover the ultimate high-rise dog schedule on our website.</t>
        </is>
      </c>
      <c r="N2976" t="inlineStr">
        <is>
          <t>Safe potty training puppy apartment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🏙️ Concrete jungles demand creative approaches to daily pet routines. Your apartment can easily accommodate their needs.</t>
        </is>
      </c>
      <c r="M2977" t="inlineStr">
        <is>
          <t>🚀 Secure the 7-day accident-free training manual today.</t>
        </is>
      </c>
      <c r="N2977" t="inlineStr">
        <is>
          <t>Master apartment puppy training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💡 Proper scheduling ensures your pet never has to guess where to go. Their confidence grows with every successful day.</t>
        </is>
      </c>
      <c r="M2978" t="inlineStr">
        <is>
          <t>📌 Click to access the comprehensive apartment pet guide now.</t>
        </is>
      </c>
      <c r="N2978" t="inlineStr">
        <is>
          <t>Easy potty training in apartment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🐾 Saving your rugs from permanent damage starts with a better routine. Clever indoor management prevents the worst messes.</t>
        </is>
      </c>
      <c r="M2979" t="inlineStr">
        <is>
          <t>🏆 Get the exact behavior-based routine for indoor dogs here.</t>
        </is>
      </c>
      <c r="N2979" t="inlineStr">
        <is>
          <t>Guide to raising puppy in apartment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🐶 Small environments mean your pet is always close by for easy monitoring. This proximity makes establishing habits much faster.</t>
        </is>
      </c>
      <c r="M2980" t="inlineStr">
        <is>
          <t>👉 Visit our site to grab the 7-day small space blueprint.</t>
        </is>
      </c>
      <c r="N2980" t="inlineStr">
        <is>
          <t>Quick urban dog potty training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🏠 Embracing indoor solutions changes the way you experience pet ownership. The convenience factor cannot be overstated.</t>
        </is>
      </c>
      <c r="M2981" t="inlineStr">
        <is>
          <t>🐾 Download the complete yard-free training program today.</t>
        </is>
      </c>
      <c r="N2981" t="inlineStr">
        <is>
          <t>Daily puppy in apartment tips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Peace of mind comes from knowing your indoor setup is completely foolproof. You can leave the house without any anxiety.</t>
        </is>
      </c>
      <c r="M2982" t="inlineStr">
        <is>
          <t>🐶 Grab the 7-day guide designed specifically for busy owners.</t>
        </is>
      </c>
      <c r="N2982" t="inlineStr">
        <is>
          <t>Caring for puppy in an apartment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🐕 Guiding your pet through their daily routine builds an incredible bond. They look to you for structure and security.</t>
        </is>
      </c>
      <c r="M2983" t="inlineStr">
        <is>
          <t>⚡ Click here to discover the accident-free apartment method.</t>
        </is>
      </c>
      <c r="N2983" t="inlineStr">
        <is>
          <t>Complete apartment puppy schedule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🏙️ Elevator living practically requires a dedicated indoor bathroom spot. It saves time and prevents uncomfortable emergencies.</t>
        </is>
      </c>
      <c r="M2984" t="inlineStr">
        <is>
          <t>🏠 Secure your copy of the ultimate indoor dog manual now.</t>
        </is>
      </c>
      <c r="N2984" t="inlineStr">
        <is>
          <t>Easy potty training without yard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💡 Working with canine instincts makes indoor routines feel completely natural. They quickly accept their designated zone as normal.</t>
        </is>
      </c>
      <c r="M2985" t="inlineStr">
        <is>
          <t>🎯 Get the premium 7-day potty training system on our site.</t>
        </is>
      </c>
      <c r="N2985" t="inlineStr">
        <is>
          <t>Fast potty training dogs apartments guide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🐾 Transforming a corner of your home into a pet area solves everything. Clarity prevents any future confusion.</t>
        </is>
      </c>
      <c r="M2986" t="inlineStr">
        <is>
          <t>✨ Find out how to perfectly train your high-rise dog here.</t>
        </is>
      </c>
      <c r="N2986" t="inlineStr">
        <is>
          <t>Quick apartment potty training dogs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🐶 Yard-free living just means the bathroom is handled slightly differently. Consistency makes the indoor method highly successful.</t>
        </is>
      </c>
      <c r="M2987" t="inlineStr">
        <is>
          <t>🐕 Access the complete small space routine on our webpage.</t>
        </is>
      </c>
      <c r="N2987" t="inlineStr">
        <is>
          <t>Consistent apartment dog schedule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🏢 Busy professionals need reliable systems for their indoor pets. Structured habits ensure you never come home to a surprise.</t>
        </is>
      </c>
      <c r="M2988" t="inlineStr">
        <is>
          <t>💡 Download the 7-day accident-free masterclass for urban pets.</t>
        </is>
      </c>
      <c r="N2988" t="inlineStr">
        <is>
          <t>Easy apartment dog daily routine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✨ Beautiful interiors can easily be maintained with a new pet. It simply requires a strategic approach to their daily needs.</t>
        </is>
      </c>
      <c r="M2989" t="inlineStr">
        <is>
          <t>🏙️ Grab the step-by-step guide to a spotless apartment today.</t>
        </is>
      </c>
      <c r="N2989" t="inlineStr">
        <is>
          <t>Effective small space dog training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🐕 Comfort and cleanliness go hand in hand with proper indoor management. Your pet will love having a predictable schedule.</t>
        </is>
      </c>
      <c r="M2990" t="inlineStr">
        <is>
          <t>🚀 Visit our website for the proven indoor dog training system.</t>
        </is>
      </c>
      <c r="N2990" t="inlineStr">
        <is>
          <t>High rise dog potty tips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🏙️ Mastering the high rise pet lifestyle is totally achievable. Clever setups make the vertical distance completely irrelevant.</t>
        </is>
      </c>
      <c r="M2991" t="inlineStr">
        <is>
          <t>📌 Click through to secure the 7-day high-rise potty blueprint.</t>
        </is>
      </c>
      <c r="N2991" t="inlineStr">
        <is>
          <t>Organizing puppy area small apartment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💡 Removing ambiguity is the fastest way to achieve indoor success. Clear boundaries lead to perfect behavior every single time.</t>
        </is>
      </c>
      <c r="M2992" t="inlineStr">
        <is>
          <t>🏆 Get the essential manual for yardless dog owners right here.</t>
        </is>
      </c>
      <c r="N2992" t="inlineStr">
        <is>
          <t>Preparing puppy set up apartment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🐾 Practical solutions for compact homes make pet care incredibly simple. A few smart adjustments change your entire day.</t>
        </is>
      </c>
      <c r="M2993" t="inlineStr">
        <is>
          <t>👉 Discover the complete 7-day apartment training program now.</t>
        </is>
      </c>
      <c r="N2993" t="inlineStr">
        <is>
          <t>Useful puppy apartment ideas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🐶 Indoor pets learn exceptionally well when distractions are limited. The small space actually works to your advantage.</t>
        </is>
      </c>
      <c r="M2994" t="inlineStr">
        <is>
          <t>🐾 Grab the behavior-based guide to stopping indoor messes today.</t>
        </is>
      </c>
      <c r="N2994" t="inlineStr">
        <is>
          <t>Neat puppy area indoor apartment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🏠 Your living space remains entirely yours when pets learn the rules. Respect for the home is built through daily routine.</t>
        </is>
      </c>
      <c r="M2995" t="inlineStr">
        <is>
          <t>🐶 Download the ultimate busy owner dog schedule on our site.</t>
        </is>
      </c>
      <c r="N2995" t="inlineStr">
        <is>
          <t>Top apartment dog owner hacks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Clean environments reduce stress for both you and your furry companion. Solid strategies keep everything perfectly orderly.</t>
        </is>
      </c>
      <c r="M2996" t="inlineStr">
        <is>
          <t>⚡ Check out the 7-day accident-free method for small spaces.</t>
        </is>
      </c>
      <c r="N2996" t="inlineStr">
        <is>
          <t>Proven dog apartment hacks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🐕 Dedicated pet parents know that routine is the secret to success. Indoor living becomes a joy when messes are eliminated.</t>
        </is>
      </c>
      <c r="M2997" t="inlineStr">
        <is>
          <t>🏠 Click here to get the premium indoor potty training guide.</t>
        </is>
      </c>
      <c r="N2997" t="inlineStr">
        <is>
          <t>Simple puppy apartment setup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🏙️ Urban apartments demand efficiency in every aspect of pet care. Proper setups streamline the entire bathroom process.</t>
        </is>
      </c>
      <c r="M2998" t="inlineStr">
        <is>
          <t>🎯 Secure the complete 7-day blueprint for urban dogs today.</t>
        </is>
      </c>
      <c r="N2998" t="inlineStr">
        <is>
          <t>Indoor potty training apartment dog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💡 Simple adjustments to your daily schedule create massive behavioral improvements. Your indoor space will absolutely thank you.</t>
        </is>
      </c>
      <c r="M2999" t="inlineStr">
        <is>
          <t>✨ Visit our site to access the ultimate high-rise pet manual.</t>
        </is>
      </c>
      <c r="N2999" t="inlineStr">
        <is>
          <t>High rise puppy training basics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🐾 Providing a clear designated area inside shows your pet exactly what to do. The results are a spotless home and a happy dog.</t>
        </is>
      </c>
      <c r="M3000" t="inlineStr">
        <is>
          <t>🐕 Grab the proven 7-day system for yard-free living right now.</t>
        </is>
      </c>
      <c r="N3000" t="inlineStr">
        <is>
          <t>Successful potty training puppy apartment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🐶 Achieving perfect indoor habits requires a bit of daily dedication. Your reward is a permanently clean and fresh living space.</t>
        </is>
      </c>
      <c r="M3001" t="inlineStr">
        <is>
          <t>💡 Get your hands on the comprehensive apartment dog guide here.</t>
        </is>
      </c>
      <c r="N3001" t="inlineStr">
        <is>
          <t>Modern apartment puppy training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🐾 Managing your dog's bathroom needs indoors is entirely possible with the correct routine. Your small space can stay completely clean and fresh.</t>
        </is>
      </c>
      <c r="M3002" t="inlineStr">
        <is>
          <t>👉 Get the complete 7-day apartment potty guide on our site.</t>
        </is>
      </c>
      <c r="N3002" t="inlineStr">
        <is>
          <t>Potty training apartment dog schedule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🐶 Urban living with a furry friend requires some smart bathroom solutions. Consistency will quickly eliminate any indoor messes.</t>
        </is>
      </c>
      <c r="M3003" t="inlineStr">
        <is>
          <t>⚡ Discover the accident-free method for busy owners today.</t>
        </is>
      </c>
      <c r="N3003" t="inlineStr">
        <is>
          <t>Easy high rise puppy training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🏢 High rise living does not have to mean endless elevator trips for bathroom breaks. Proper indoor setups make life much easier for your pet.</t>
        </is>
      </c>
      <c r="M3004" t="inlineStr">
        <is>
          <t>🐶 Grab your copy of the indoor training manual now.</t>
        </is>
      </c>
      <c r="N3004" t="inlineStr">
        <is>
          <t>Potty training puppy apartment tips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✨ Training your furry companion in a small space requires patience and the right schedule. It is completely possible to have an accident-free home.</t>
        </is>
      </c>
      <c r="M3005" t="inlineStr">
        <is>
          <t>🐾 Click here to download the proven 7-day system.</t>
        </is>
      </c>
      <c r="N3005" t="inlineStr">
        <is>
          <t>Apartment puppy training routine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🐕 Raising a happy pet indoors requires a solid daily routine. Indoor training becomes simple once you establish clear habits.</t>
        </is>
      </c>
      <c r="M3006" t="inlineStr">
        <is>
          <t>🏠 Visit our website for the ultimate small space training blueprint.</t>
        </is>
      </c>
      <c r="N3006" t="inlineStr">
        <is>
          <t>Potty training in apartment made simple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🏙️ City living with a dog is wonderful when you have the proper indoor setup. Building a dedicated space helps them understand where to go.</t>
        </is>
      </c>
      <c r="M3007" t="inlineStr">
        <is>
          <t>🎯 Secure your access to the complete 7-day potty program.</t>
        </is>
      </c>
      <c r="N3007" t="inlineStr">
        <is>
          <t>Raising puppy in apartment guide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💡 Smart routines are the foundation of successful indoor dog care. Your space will remain spotless when you follow a proven method.</t>
        </is>
      </c>
      <c r="M3008" t="inlineStr">
        <is>
          <t>✨ Check out our website to learn the accident-free method.</t>
        </is>
      </c>
      <c r="N3008" t="inlineStr">
        <is>
          <t>Urban dog potty training success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🐾 Small living spaces mean you need to be creative with your pet's bathroom habits. Consistency makes everything so much easier for both of you.</t>
        </is>
      </c>
      <c r="M3009" t="inlineStr">
        <is>
          <t>🐕 Get the behavior-based training system for apartment dogs here.</t>
        </is>
      </c>
      <c r="N3009" t="inlineStr">
        <is>
          <t>Puppy in apartment tips and tricks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🐶 Life without a yard simply requires a slightly different approach to pet care. Indoor setups keep your furry friend comfortable and stress-free.</t>
        </is>
      </c>
      <c r="M3010" t="inlineStr">
        <is>
          <t>💡 Unlock the secrets to a clean home with our 7-day guide.</t>
        </is>
      </c>
      <c r="N3010" t="inlineStr">
        <is>
          <t>Best puppy apartment setup ideas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🏠 Setting up a designated area indoors gives your pet security and clarity. Creating strong boundaries prevents confusing messes on your carpets.</t>
        </is>
      </c>
      <c r="M3011" t="inlineStr">
        <is>
          <t>🏙️ Grab the high-rise dog potty training manual on our site.</t>
        </is>
      </c>
      <c r="N3011" t="inlineStr">
        <is>
          <t>Potty training without yard solutions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Preventing indoor messes is all about understanding canine behavior. Your living area can remain beautiful even with a new pet.</t>
        </is>
      </c>
      <c r="M3012" t="inlineStr">
        <is>
          <t>🚀 Start your 7-day journey to an accident-free apartment today.</t>
        </is>
      </c>
      <c r="N3012" t="inlineStr">
        <is>
          <t>Potty training dogs apartments guide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🐕 Establishing a predictable schedule reduces anxiety for your furry companion. They learn incredibly fast when expectations are clear.</t>
        </is>
      </c>
      <c r="M3013" t="inlineStr">
        <is>
          <t>📌 Click through to get the proven schedule for busy dog owners.</t>
        </is>
      </c>
      <c r="N3013" t="inlineStr">
        <is>
          <t>Apartment dog schedule for busy owners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🏙️ High rise apartments require strategic thinking for your dog's daily needs. Clever indoor setups are an absolute game changer for busy owners.</t>
        </is>
      </c>
      <c r="M3014" t="inlineStr">
        <is>
          <t>🏆 Find the ultimate small space puppy guide on our website.</t>
        </is>
      </c>
      <c r="N3014" t="inlineStr">
        <is>
          <t>Apartment dog daily routine planner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💡 Indoor training works beautifully when you align it with natural canine instincts. Predictability is the secret to a perfectly clean space.</t>
        </is>
      </c>
      <c r="M3015" t="inlineStr">
        <is>
          <t>👉 Download the 7-day accident-free method directly from our site.</t>
        </is>
      </c>
      <c r="N3015" t="inlineStr">
        <is>
          <t>Small space dog training methods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🐾 Puppies thrive on routine especially when living in smaller spaces. Eliminating confusion helps them succeed much faster.</t>
        </is>
      </c>
      <c r="M3016" t="inlineStr">
        <is>
          <t>🐾 Discover how to train your indoor dog in just one week.</t>
        </is>
      </c>
      <c r="N3016" t="inlineStr">
        <is>
          <t>High rise dog potty solutions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🐶 Careful planning turns any small layout into a wonderful home for your pet. Clear communication stops unwanted messes before they happen.</t>
        </is>
      </c>
      <c r="M3017" t="inlineStr">
        <is>
          <t>🐶 Get the essential blueprint for yardless potty training right here.</t>
        </is>
      </c>
      <c r="N3017" t="inlineStr">
        <is>
          <t>Puppy area small apartment design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🏢 Busy schedules combined with indoor living demand an efficient bathroom strategy. It feels amazing to come home to a clean floor.</t>
        </is>
      </c>
      <c r="M3018" t="inlineStr">
        <is>
          <t>⚡ Access the complete behavior-based dog routine on our page.</t>
        </is>
      </c>
      <c r="N3018" t="inlineStr">
        <is>
          <t>Puppy set up apartment inspiration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Transforming your space into a pet-friendly zone is easier than you think. Smart preparation prevents the frustration of constant cleanups.</t>
        </is>
      </c>
      <c r="M3019" t="inlineStr">
        <is>
          <t>🏠 Learn the exact 7-day system for apartment dogs today.</t>
        </is>
      </c>
      <c r="N3019" t="inlineStr">
        <is>
          <t>Brilliant puppy apartment ideas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🐕 Building trust through consistent routines is the best way to handle indoor living. Your furry friend wants to do the right thing.</t>
        </is>
      </c>
      <c r="M3020" t="inlineStr">
        <is>
          <t>🎯 Grab the premium guide to stopping indoor accidents instantly.</t>
        </is>
      </c>
      <c r="N3020" t="inlineStr">
        <is>
          <t>Puppy area indoor apartment layout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🏙️ Navigating city life with your pet requires reliable bathroom solutions. Setting up a proper indoor zone eliminates the stress of rushing outside.</t>
        </is>
      </c>
      <c r="M3021" t="inlineStr">
        <is>
          <t>✨ Visit our site for the proven indoor dog training protocol.</t>
        </is>
      </c>
      <c r="N3021" t="inlineStr">
        <is>
          <t>Apartment dog owner hacks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💡 Success comes from working with your pet's natural habits rather than against them. Small environments are perfect for focused learning.</t>
        </is>
      </c>
      <c r="M3022" t="inlineStr">
        <is>
          <t>🐕 Click here to grab the 7-day potty training masterclass.</t>
        </is>
      </c>
      <c r="N3022" t="inlineStr">
        <is>
          <t>Clever dog apartment hacks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🐾 Keeping carpets spotless is the main goal of any indoor pet routine. Structured days make this totally achievable.</t>
        </is>
      </c>
      <c r="M3023" t="inlineStr">
        <is>
          <t>💡 Discover the busy owner's guide to a clean apartment here.</t>
        </is>
      </c>
      <c r="N3023" t="inlineStr">
        <is>
          <t>Ultimate puppy apartment setup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🐶 Indoor setups provide incredible convenience for busy pet owners. Proper placement ensures your furry friend always knows exactly where to go.</t>
        </is>
      </c>
      <c r="M3024" t="inlineStr">
        <is>
          <t>🏙️ Get your hands on the complete high-rise dog manual today.</t>
        </is>
      </c>
      <c r="N3024" t="inlineStr">
        <is>
          <t>Easy apartment potty training dogs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🏠 Living in a space without a yard just means you need smarter systems. Daily routines become effortless once established.</t>
        </is>
      </c>
      <c r="M3025" t="inlineStr">
        <is>
          <t>🚀 Check out the 7-day system that guarantees a spotless home.</t>
        </is>
      </c>
      <c r="N3025" t="inlineStr">
        <is>
          <t>Simple potty training apartment dog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Clean floors are possible even if you work long hours away from home. Understanding canine signals is the first step to success.</t>
        </is>
      </c>
      <c r="M3026" t="inlineStr">
        <is>
          <t>📌 Download our exclusive apartment dog training guide now.</t>
        </is>
      </c>
      <c r="N3026" t="inlineStr">
        <is>
          <t>Best apartment puppy schedule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🐕 Designing the perfect indoor layout saves your sanity and your flooring. Your pet will appreciate having a specific designated spot.</t>
        </is>
      </c>
      <c r="M3027" t="inlineStr">
        <is>
          <t>🏆 Secure the accident-free blueprint on our website right now.</t>
        </is>
      </c>
      <c r="N3027" t="inlineStr">
        <is>
          <t>Potty training puppy apartment hacks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🏙️ Balcony and indoor solutions are essential for high rise pet owners. Efficient systems keep both you and your pet completely relaxed.</t>
        </is>
      </c>
      <c r="M3028" t="inlineStr">
        <is>
          <t>👉 Click to access the 7-day potty routine for urban pets.</t>
        </is>
      </c>
      <c r="N3028" t="inlineStr">
        <is>
          <t>Fast apartment puppy training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💡 Eliminating confusion is the fastest route to an accident-free living space. Clear signals help your furry friend understand the rules.</t>
        </is>
      </c>
      <c r="M3029" t="inlineStr">
        <is>
          <t>🐾 Find the perfect schedule for your indoor dog on our site.</t>
        </is>
      </c>
      <c r="N3029" t="inlineStr">
        <is>
          <t>Quick potty training in apartment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🐾 Discovering the right rhythm transforms the entire indoor living experience. Pet ownership in small spaces can be completely joy-filled.</t>
        </is>
      </c>
      <c r="M3030" t="inlineStr">
        <is>
          <t>🐶 Grab the complete small space potty solution today.</t>
        </is>
      </c>
      <c r="N3030" t="inlineStr">
        <is>
          <t>Raising puppy in apartment safely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🐶 Your daily routine dictates how quickly your pet adapts to indoor rules. Focused attention early on prevents months of frustration.</t>
        </is>
      </c>
      <c r="M3031" t="inlineStr">
        <is>
          <t>⚡ Discover the 7-day strategy that ends apartment messes.</t>
        </is>
      </c>
      <c r="N3031" t="inlineStr">
        <is>
          <t>High rise puppy training schedule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🏢 Managing a pet without immediate outdoor access just takes the right knowledge. Clever indoor zones solve the biggest urban challenges.</t>
        </is>
      </c>
      <c r="M3032" t="inlineStr">
        <is>
          <t>🏠 Get the ultimate yard-free training program on our webpage.</t>
        </is>
      </c>
      <c r="N3032" t="inlineStr">
        <is>
          <t>Urban dog potty training methods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Keeping your home smelling fresh requires a solid strategy for your pet. Consistent habits build a beautifully clean environment.</t>
        </is>
      </c>
      <c r="M3033" t="inlineStr">
        <is>
          <t>🎯 Visit our site to download the fast-track potty system.</t>
        </is>
      </c>
      <c r="N3033" t="inlineStr">
        <is>
          <t>Puppy in apartment tips for beginners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🐕 Every pet can master indoor rules when given the correct guidance. Small space living becomes a breeze with good habits.</t>
        </is>
      </c>
      <c r="M3034" t="inlineStr">
        <is>
          <t>✨ Unlock the exact routine for high-rise dogs right here.</t>
        </is>
      </c>
      <c r="N3034" t="inlineStr">
        <is>
          <t>Adapting puppy in an apartment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🏙️ Urban environments pose unique challenges for pet bathroom schedules. Fortunately smart setups completely neutralize these obstacles.</t>
        </is>
      </c>
      <c r="M3035" t="inlineStr">
        <is>
          <t>🐕 Click through to secure your 7-day accident-free guide.</t>
        </is>
      </c>
      <c r="N3035" t="inlineStr">
        <is>
          <t>Strict apartment puppy schedule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💡 Creating a structured day is the kindest thing you can do for your indoor pet. They will reward you with perfect behavior.</t>
        </is>
      </c>
      <c r="M3036" t="inlineStr">
        <is>
          <t>💡 Get the comprehensive small space dog manual on our site.</t>
        </is>
      </c>
      <c r="N3036" t="inlineStr">
        <is>
          <t>Potty training without yard safely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🐾 Perfecting your indoor setup prevents damage to your valuable floors. Small adjustments make a massive difference in daily life.</t>
        </is>
      </c>
      <c r="M3037" t="inlineStr">
        <is>
          <t>🏙️ Discover the absolute best apartment training system today.</t>
        </is>
      </c>
      <c r="N3037" t="inlineStr">
        <is>
          <t>Fast potty training dogs apartments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🐶 Adapting to a yard-free lifestyle is incredibly smooth with a strategic plan. Your pet will happily adjust to their new routine.</t>
        </is>
      </c>
      <c r="M3038" t="inlineStr">
        <is>
          <t>🚀 Access the premium 7-day indoor potty program right now.</t>
        </is>
      </c>
      <c r="N3038" t="inlineStr">
        <is>
          <t>Better apartment potty training dogs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🏠 Establishing clear boundaries inside ensures your pet never gets confused. Calm environments lead to faster learning.</t>
        </is>
      </c>
      <c r="M3039" t="inlineStr">
        <is>
          <t>📌 Check out our website for the ultimate busy owner blueprint.</t>
        </is>
      </c>
      <c r="N3039" t="inlineStr">
        <is>
          <t>Perfect apartment dog schedule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✨ Mastering indoor pet care means you never have to worry while at work. Reliable habits bring total peace of mind.</t>
        </is>
      </c>
      <c r="M3040" t="inlineStr">
        <is>
          <t>🏆 Grab the step-by-step apartment dog guide today.</t>
        </is>
      </c>
      <c r="N3040" t="inlineStr">
        <is>
          <t>Daily apartment dog daily routine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🐕 Small layouts are actually perfect for keeping a close eye on new pets. Close supervision naturally leads to quicker success.</t>
        </is>
      </c>
      <c r="M3041" t="inlineStr">
        <is>
          <t>👉 Click here to get the 7-day accident-free training system.</t>
        </is>
      </c>
      <c r="N3041" t="inlineStr">
        <is>
          <t>Fast small space dog training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🏙️ Living high up makes traditional bathroom breaks difficult. Indoor alternatives provide ultimate convenience for you both.</t>
        </is>
      </c>
      <c r="M3042" t="inlineStr">
        <is>
          <t>🐾 Download the essential high-rise potty manual on our site.</t>
        </is>
      </c>
      <c r="N3042" t="inlineStr">
        <is>
          <t>High rise dog potty area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💡 Success in a compact home relies entirely on your daily pet schedule. Routine is the magic ingredient for a spotless space.</t>
        </is>
      </c>
      <c r="M3043" t="inlineStr">
        <is>
          <t>🐶 Discover the simple system for yardless dog training here.</t>
        </is>
      </c>
      <c r="N3043" t="inlineStr">
        <is>
          <t>Ideal puppy area small apartment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🐾 Stopping indoor accidents completely changes the dynamic with your pet. You can finally relax and just enjoy their company.</t>
        </is>
      </c>
      <c r="M3044" t="inlineStr">
        <is>
          <t>⚡ Secure your copy of the 7-day apartment pet guide now.</t>
        </is>
      </c>
      <c r="N3044" t="inlineStr">
        <is>
          <t>Cute puppy set up apartment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🐶 Urban pets adapt incredibly well when given a clear and consistent space. Their intelligence makes indoor routines highly effective.</t>
        </is>
      </c>
      <c r="M3045" t="inlineStr">
        <is>
          <t>🏠 Get the complete behavior-based indoor method today.</t>
        </is>
      </c>
      <c r="N3045" t="inlineStr">
        <is>
          <t>Smart puppy apartment ideas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🏢 Smart owners know that preparation prevents almost all indoor messes. Dedicated zones give your pet absolute clarity.</t>
        </is>
      </c>
      <c r="M3046" t="inlineStr">
        <is>
          <t>🎯 Visit our website to unlock the perfect dog daily schedule.</t>
        </is>
      </c>
      <c r="N3046" t="inlineStr">
        <is>
          <t>Cozy puppy area indoor apartment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Maintaining a pristine environment is simple once your pet understands the routine. Good habits replace bad ones very quickly.</t>
        </is>
      </c>
      <c r="M3047" t="inlineStr">
        <is>
          <t>✨ Grab the 7-day guide to stopping indoor messes instantly.</t>
        </is>
      </c>
      <c r="N3047" t="inlineStr">
        <is>
          <t>Genius apartment dog owner hacks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🐕 Finding the right balance between freedom and boundaries is key for indoor pets. Structure gives them the confidence they need.</t>
        </is>
      </c>
      <c r="M3048" t="inlineStr">
        <is>
          <t>🐕 Click to access the proven small space training blueprint.</t>
        </is>
      </c>
      <c r="N3048" t="inlineStr">
        <is>
          <t>Helpful dog apartment hacks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🏙️ City apartments can be absolute havens for well-behaved pets. Proper bathroom management is the foundation of urban pet care.</t>
        </is>
      </c>
      <c r="M3049" t="inlineStr">
        <is>
          <t>💡 Find out how to train your apartment dog in 7 days here.</t>
        </is>
      </c>
      <c r="N3049" t="inlineStr">
        <is>
          <t>Safe puppy apartment setup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💡 Working long shifts requires a foolproof system for your furry friend. Your living area will remain totally secure and clean.</t>
        </is>
      </c>
      <c r="M3050" t="inlineStr">
        <is>
          <t>🏙️ Get the exclusive high-rise pet routine on our webpage.</t>
        </is>
      </c>
      <c r="N3050" t="inlineStr">
        <is>
          <t>Working owner potty training apartment dog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🐾 Dedicated bathroom zones inside prevent confusion and save your carpets. Your pet naturally wants to keep their living space clean.</t>
        </is>
      </c>
      <c r="M3051" t="inlineStr">
        <is>
          <t>🚀 Download the accident-free method designed for busy owners.</t>
        </is>
      </c>
      <c r="N3051" t="inlineStr">
        <is>
          <t>High rise puppy training tips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🐶 Compact living simply requires more intention behind your daily pet schedule. The results are always worth the initial effort.</t>
        </is>
      </c>
      <c r="M3052" t="inlineStr">
        <is>
          <t>📌 Check out the ultimate 7-day indoor training program today.</t>
        </is>
      </c>
      <c r="N3052" t="inlineStr">
        <is>
          <t>Potty training puppy apartment routine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🏠 Keeping an indoor pet happy involves meeting their needs predictably. Solid routines eliminate all the guesswork.</t>
        </is>
      </c>
      <c r="M3053" t="inlineStr">
        <is>
          <t>🏆 Secure the complete small space dog guide on our site.</t>
        </is>
      </c>
      <c r="N3053" t="inlineStr">
        <is>
          <t>Apartment puppy training for beginners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Trust is built when your pet knows exactly what is expected of them indoors. Clear rules create a harmonious home environment.</t>
        </is>
      </c>
      <c r="M3054" t="inlineStr">
        <is>
          <t>👉 Grab the proven 7-day system for a spotless apartment.</t>
        </is>
      </c>
      <c r="N3054" t="inlineStr">
        <is>
          <t>Start potty training in apartment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🐕 Managing bathroom habits in a small home is a highly valuable skill. Once mastered your daily life becomes incredibly relaxed.</t>
        </is>
      </c>
      <c r="M3055" t="inlineStr">
        <is>
          <t>🐾 Click here to discover the best yard-free potty routine.</t>
        </is>
      </c>
      <c r="N3055" t="inlineStr">
        <is>
          <t>Raising puppy in apartment easily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🏙️ High rise dwellers need specialized solutions to keep their pets comfortable. Indoor options eliminate the stress of the elevator ride.</t>
        </is>
      </c>
      <c r="M3056" t="inlineStr">
        <is>
          <t>🐶 Get your hands on the 7-day apartment dog manual now.</t>
        </is>
      </c>
      <c r="N3056" t="inlineStr">
        <is>
          <t>Urban dog potty training schedule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💡 Proven routines take the frustration out of indoor pet management. You will love how quickly they learn the ropes.</t>
        </is>
      </c>
      <c r="M3057" t="inlineStr">
        <is>
          <t>⚡ Visit our site for the complete indoor potty training blueprint.</t>
        </is>
      </c>
      <c r="N3057" t="inlineStr">
        <is>
          <t>Top puppy in apartment tips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🐾 Protecting your floors from damage is easy with the right setup. Your pet will learn to use only their designated spot.</t>
        </is>
      </c>
      <c r="M3058" t="inlineStr">
        <is>
          <t>🏠 Access the accident-free system for urban dogs right here.</t>
        </is>
      </c>
      <c r="N3058" t="inlineStr">
        <is>
          <t>Happy puppy in an apartment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🐶 Life without a backyard means bringing the solution inside. Clever placements make the process perfectly natural.</t>
        </is>
      </c>
      <c r="M3059" t="inlineStr">
        <is>
          <t>🎯 Download our premium 7-day guide to a clean home today.</t>
        </is>
      </c>
      <c r="N3059" t="inlineStr">
        <is>
          <t>Busy owner apartment puppy schedule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🏢 Avoiding the mad dash to the lobby is the best part of indoor setups. Your routine becomes peaceful and controlled.</t>
        </is>
      </c>
      <c r="M3060" t="inlineStr">
        <is>
          <t>✨ Discover the fast-track method for apartment dogs on our site.</t>
        </is>
      </c>
      <c r="N3060" t="inlineStr">
        <is>
          <t>Potty training without yard hacks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Coming home to a fresh smelling space is the ultimate goal. Consistent training guarantees this wonderful result.</t>
        </is>
      </c>
      <c r="M3061" t="inlineStr">
        <is>
          <t>🐕 Grab the comprehensive behavior-based training program now.</t>
        </is>
      </c>
      <c r="N3061" t="inlineStr">
        <is>
          <t>Potty training dogs apartments fast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🐕 Helping your pet understand indoor boundaries is highly rewarding. They feel proud when they know they are doing it right.</t>
        </is>
      </c>
      <c r="M3062" t="inlineStr">
        <is>
          <t>💡 Click through to get the exact schedule for indoor pets.</t>
        </is>
      </c>
      <c r="N3062" t="inlineStr">
        <is>
          <t>Smooth apartment potty training dogs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🏙️ Urban pet care relies heavily on innovative indoor strategies. Creating the right space solves the biggest daily challenges.</t>
        </is>
      </c>
      <c r="M3063" t="inlineStr">
        <is>
          <t>🏙️ Get the 7-day high-rise dog training masterclass here.</t>
        </is>
      </c>
      <c r="N3063" t="inlineStr">
        <is>
          <t>Predictable apartment dog schedule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💡 Positive reinforcement paired with a strict schedule works wonders indoors. Your compact home will stay beautifully clean.</t>
        </is>
      </c>
      <c r="M3064" t="inlineStr">
        <is>
          <t>🚀 Unlock the ultimate small space potty guide on our website.</t>
        </is>
      </c>
      <c r="N3064" t="inlineStr">
        <is>
          <t>Healthy apartment dog daily routine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🐾 Creating a safe and clear bathroom zone is essential for apartment pets. They thrive on the predictability of the space.</t>
        </is>
      </c>
      <c r="M3065" t="inlineStr">
        <is>
          <t>📌 Secure your access to the 7-day accident-free method today.</t>
        </is>
      </c>
      <c r="N3065" t="inlineStr">
        <is>
          <t>Essential small space dog training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🐶 Successful indoor living means eliminating all opportunities for mistakes. Careful management prevents habits you do not want.</t>
        </is>
      </c>
      <c r="M3066" t="inlineStr">
        <is>
          <t>🏆 Visit our site to download the essential apartment dog manual.</t>
        </is>
      </c>
      <c r="N3066" t="inlineStr">
        <is>
          <t>Clean high rise dog potty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🏠 Yardless homes are perfectly fine for pets with the right indoor strategy. The adjustment period is surprisingly short.</t>
        </is>
      </c>
      <c r="M3067" t="inlineStr">
        <is>
          <t>👉 Grab the proven routine for busy pet owners right now.</t>
        </is>
      </c>
      <c r="N3067" t="inlineStr">
        <is>
          <t>Best puppy area small apartment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Spotless carpets are the reward for establishing a solid pet routine. Your home remains a relaxing sanctuary for everyone.</t>
        </is>
      </c>
      <c r="M3068" t="inlineStr">
        <is>
          <t>🐾 Discover the complete 7-day yardless training system here.</t>
        </is>
      </c>
      <c r="N3068" t="inlineStr">
        <is>
          <t>Simple puppy set up apartment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🐕 Routine is the absolute best tool for managing an indoor pet. They quickly adapt to the rhythm of your daily life.</t>
        </is>
      </c>
      <c r="M3069" t="inlineStr">
        <is>
          <t>🐶 Click here to get the ultimate indoor dog training guide.</t>
        </is>
      </c>
      <c r="N3069" t="inlineStr">
        <is>
          <t>Creative puppy apartment ideas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🏙️ Balcony setups and indoor pads offer fantastic alternatives to grass. High rise living suddenly becomes incredibly pet friendly.</t>
        </is>
      </c>
      <c r="M3070" t="inlineStr">
        <is>
          <t>⚡ Access the step-by-step 7-day potty program on our webpage.</t>
        </is>
      </c>
      <c r="N3070" t="inlineStr">
        <is>
          <t>Perfect puppy area indoor apartment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💡 Consistency is the single most important factor for indoor success. Your furry friend will mirror your level of commitment.</t>
        </is>
      </c>
      <c r="M3071" t="inlineStr">
        <is>
          <t>🏠 Find the perfect blueprint for high-rise living on our site.</t>
        </is>
      </c>
      <c r="N3071" t="inlineStr">
        <is>
          <t>Daily apartment dog owner hacks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🐾 Designing a functional pet zone requires very little space. The impact on your daily life will be absolutely huge.</t>
        </is>
      </c>
      <c r="M3072" t="inlineStr">
        <is>
          <t>🎯 Download the 7-day accident-free protocol for apartment dogs.</t>
        </is>
      </c>
      <c r="N3072" t="inlineStr">
        <is>
          <t>Best dog apartment hacks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🐶 Preventing mistakes is much easier than correcting them later. Proactive indoor setups set your pet up for total success.</t>
        </is>
      </c>
      <c r="M3073" t="inlineStr">
        <is>
          <t>✨ Get the premium guide to stopping dog messes completely today.</t>
        </is>
      </c>
      <c r="N3073" t="inlineStr">
        <is>
          <t>Clean puppy apartment setup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🏢 Eliminating the stress of late night outdoor trips is a massive relief. Indoor solutions keep everyone warm and safe.</t>
        </is>
      </c>
      <c r="M3074" t="inlineStr">
        <is>
          <t>🐕 Check out our site for the best small space training method.</t>
        </is>
      </c>
      <c r="N3074" t="inlineStr">
        <is>
          <t>Master potty training apartment dog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✨ Achieving an accident-free home takes dedicated effort but is highly rewarding. Your space stays fresh and inviting every day.</t>
        </is>
      </c>
      <c r="M3075" t="inlineStr">
        <is>
          <t>💡 Grab the complete 7-day indoor potty system right here.</t>
        </is>
      </c>
      <c r="N3075" t="inlineStr">
        <is>
          <t>High rise puppy training plan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🐕 Happy indoor pets rely on their owners for clear bathroom directions. Setting up a specific zone makes the rules obvious.</t>
        </is>
      </c>
      <c r="M3076" t="inlineStr">
        <is>
          <t>🏙️ Discover the ultimate high-rise dog schedule on our website.</t>
        </is>
      </c>
      <c r="N3076" t="inlineStr">
        <is>
          <t>Safe potty training puppy apartment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🏙️ Concrete jungles demand creative approaches to daily pet routines. Your apartment can easily accommodate their needs.</t>
        </is>
      </c>
      <c r="M3077" t="inlineStr">
        <is>
          <t>🚀 Secure the 7-day accident-free training manual today.</t>
        </is>
      </c>
      <c r="N3077" t="inlineStr">
        <is>
          <t>Master apartment puppy training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💡 Proper scheduling ensures your pet never has to guess where to go. Their confidence grows with every successful day.</t>
        </is>
      </c>
      <c r="M3078" t="inlineStr">
        <is>
          <t>📌 Click to access the comprehensive apartment pet guide now.</t>
        </is>
      </c>
      <c r="N3078" t="inlineStr">
        <is>
          <t>Easy potty training in apartment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🐾 Saving your rugs from permanent damage starts with a better routine. Clever indoor management prevents the worst messes.</t>
        </is>
      </c>
      <c r="M3079" t="inlineStr">
        <is>
          <t>🏆 Get the exact behavior-based routine for indoor dogs here.</t>
        </is>
      </c>
      <c r="N3079" t="inlineStr">
        <is>
          <t>Guide to raising puppy in apartment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🐶 Small environments mean your pet is always close by for easy monitoring. This proximity makes establishing habits much faster.</t>
        </is>
      </c>
      <c r="M3080" t="inlineStr">
        <is>
          <t>👉 Visit our site to grab the 7-day small space blueprint.</t>
        </is>
      </c>
      <c r="N3080" t="inlineStr">
        <is>
          <t>Quick urban dog potty training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🏠 Embracing indoor solutions changes the way you experience pet ownership. The convenience factor cannot be overstated.</t>
        </is>
      </c>
      <c r="M3081" t="inlineStr">
        <is>
          <t>🐾 Download the complete yard-free training program today.</t>
        </is>
      </c>
      <c r="N3081" t="inlineStr">
        <is>
          <t>Daily puppy in apartment tips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Peace of mind comes from knowing your indoor setup is completely foolproof. You can leave the house without any anxiety.</t>
        </is>
      </c>
      <c r="M3082" t="inlineStr">
        <is>
          <t>🐶 Grab the 7-day guide designed specifically for busy owners.</t>
        </is>
      </c>
      <c r="N3082" t="inlineStr">
        <is>
          <t>Caring for puppy in an apartment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🐕 Guiding your pet through their daily routine builds an incredible bond. They look to you for structure and security.</t>
        </is>
      </c>
      <c r="M3083" t="inlineStr">
        <is>
          <t>⚡ Click here to discover the accident-free apartment method.</t>
        </is>
      </c>
      <c r="N3083" t="inlineStr">
        <is>
          <t>Complete apartment puppy schedule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🏙️ Elevator living practically requires a dedicated indoor bathroom spot. It saves time and prevents uncomfortable emergencies.</t>
        </is>
      </c>
      <c r="M3084" t="inlineStr">
        <is>
          <t>🏠 Secure your copy of the ultimate indoor dog manual now.</t>
        </is>
      </c>
      <c r="N3084" t="inlineStr">
        <is>
          <t>Easy potty training without yard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💡 Working with canine instincts makes indoor routines feel completely natural. They quickly accept their designated zone as normal.</t>
        </is>
      </c>
      <c r="M3085" t="inlineStr">
        <is>
          <t>🎯 Get the premium 7-day potty training system on our site.</t>
        </is>
      </c>
      <c r="N3085" t="inlineStr">
        <is>
          <t>Fast potty training dogs apartments guide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🐾 Transforming a corner of your home into a pet area solves everything. Clarity prevents any future confusion.</t>
        </is>
      </c>
      <c r="M3086" t="inlineStr">
        <is>
          <t>✨ Find out how to perfectly train your high-rise dog here.</t>
        </is>
      </c>
      <c r="N3086" t="inlineStr">
        <is>
          <t>Quick apartment potty training dogs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🐶 Yard-free living just means the bathroom is handled slightly differently. Consistency makes the indoor method highly successful.</t>
        </is>
      </c>
      <c r="M3087" t="inlineStr">
        <is>
          <t>🐕 Access the complete small space routine on our webpage.</t>
        </is>
      </c>
      <c r="N3087" t="inlineStr">
        <is>
          <t>Consistent apartment dog schedule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🏢 Busy professionals need reliable systems for their indoor pets. Structured habits ensure you never come home to a surprise.</t>
        </is>
      </c>
      <c r="M3088" t="inlineStr">
        <is>
          <t>💡 Download the 7-day accident-free masterclass for urban pets.</t>
        </is>
      </c>
      <c r="N3088" t="inlineStr">
        <is>
          <t>Easy apartment dog daily routine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✨ Beautiful interiors can easily be maintained with a new pet. It simply requires a strategic approach to their daily needs.</t>
        </is>
      </c>
      <c r="M3089" t="inlineStr">
        <is>
          <t>🏙️ Grab the step-by-step guide to a spotless apartment today.</t>
        </is>
      </c>
      <c r="N3089" t="inlineStr">
        <is>
          <t>Effective small space dog training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🐕 Comfort and cleanliness go hand in hand with proper indoor management. Your pet will love having a predictable schedule.</t>
        </is>
      </c>
      <c r="M3090" t="inlineStr">
        <is>
          <t>🚀 Visit our website for the proven indoor dog training system.</t>
        </is>
      </c>
      <c r="N3090" t="inlineStr">
        <is>
          <t>High rise dog potty tips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🏙️ Mastering the high rise pet lifestyle is totally achievable. Clever setups make the vertical distance completely irrelevant.</t>
        </is>
      </c>
      <c r="M3091" t="inlineStr">
        <is>
          <t>📌 Click through to secure the 7-day high-rise potty blueprint.</t>
        </is>
      </c>
      <c r="N3091" t="inlineStr">
        <is>
          <t>Organizing puppy area small apartment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💡 Removing ambiguity is the fastest way to achieve indoor success. Clear boundaries lead to perfect behavior every single time.</t>
        </is>
      </c>
      <c r="M3092" t="inlineStr">
        <is>
          <t>🏆 Get the essential manual for yardless dog owners right here.</t>
        </is>
      </c>
      <c r="N3092" t="inlineStr">
        <is>
          <t>Preparing puppy set up apartment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🐾 Practical solutions for compact homes make pet care incredibly simple. A few smart adjustments change your entire day.</t>
        </is>
      </c>
      <c r="M3093" t="inlineStr">
        <is>
          <t>👉 Discover the complete 7-day apartment training program now.</t>
        </is>
      </c>
      <c r="N3093" t="inlineStr">
        <is>
          <t>Useful puppy apartment ideas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🐶 Indoor pets learn exceptionally well when distractions are limited. The small space actually works to your advantage.</t>
        </is>
      </c>
      <c r="M3094" t="inlineStr">
        <is>
          <t>🐾 Grab the behavior-based guide to stopping indoor messes today.</t>
        </is>
      </c>
      <c r="N3094" t="inlineStr">
        <is>
          <t>Neat puppy area indoor apartment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🏠 Your living space remains entirely yours when pets learn the rules. Respect for the home is built through daily routine.</t>
        </is>
      </c>
      <c r="M3095" t="inlineStr">
        <is>
          <t>🐶 Download the ultimate busy owner dog schedule on our site.</t>
        </is>
      </c>
      <c r="N3095" t="inlineStr">
        <is>
          <t>Top apartment dog owner hacks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Clean environments reduce stress for both you and your furry companion. Solid strategies keep everything perfectly orderly.</t>
        </is>
      </c>
      <c r="M3096" t="inlineStr">
        <is>
          <t>⚡ Check out the 7-day accident-free method for small spaces.</t>
        </is>
      </c>
      <c r="N3096" t="inlineStr">
        <is>
          <t>Proven dog apartment hacks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🐕 Dedicated pet parents know that routine is the secret to success. Indoor living becomes a joy when messes are eliminated.</t>
        </is>
      </c>
      <c r="M3097" t="inlineStr">
        <is>
          <t>🏠 Click here to get the premium indoor potty training guide.</t>
        </is>
      </c>
      <c r="N3097" t="inlineStr">
        <is>
          <t>Simple puppy apartment setup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🏙️ Urban apartments demand efficiency in every aspect of pet care. Proper setups streamline the entire bathroom process.</t>
        </is>
      </c>
      <c r="M3098" t="inlineStr">
        <is>
          <t>🎯 Secure the complete 7-day blueprint for urban dogs today.</t>
        </is>
      </c>
      <c r="N3098" t="inlineStr">
        <is>
          <t>Indoor potty training apartment dog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💡 Simple adjustments to your daily schedule create massive behavioral improvements. Your indoor space will absolutely thank you.</t>
        </is>
      </c>
      <c r="M3099" t="inlineStr">
        <is>
          <t>✨ Visit our site to access the ultimate high-rise pet manual.</t>
        </is>
      </c>
      <c r="N3099" t="inlineStr">
        <is>
          <t>High rise puppy training basics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🐾 Providing a clear designated area inside shows your pet exactly what to do. The results are a spotless home and a happy dog.</t>
        </is>
      </c>
      <c r="M3100" t="inlineStr">
        <is>
          <t>🐕 Grab the proven 7-day system for yard-free living right now.</t>
        </is>
      </c>
      <c r="N3100" t="inlineStr">
        <is>
          <t>Successful potty training puppy apartment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🐶 Achieving perfect indoor habits requires a bit of daily dedication. Your reward is a permanently clean and fresh living space.</t>
        </is>
      </c>
      <c r="M3101" t="inlineStr">
        <is>
          <t>💡 Get your hands on the comprehensive apartment dog guide here.</t>
        </is>
      </c>
      <c r="N3101" t="inlineStr">
        <is>
          <t>Modern apartment puppy training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🐾 Managing your dog's bathroom needs indoors is entirely possible with the correct routine. Your small space can stay completely clean and fresh.</t>
        </is>
      </c>
      <c r="M3102" t="inlineStr">
        <is>
          <t>👉 Get the complete 7-day apartment potty guide on our site.</t>
        </is>
      </c>
      <c r="N3102" t="inlineStr">
        <is>
          <t>Potty training apartment dog schedule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🐶 Urban living with a furry friend requires some smart bathroom solutions. Consistency will quickly eliminate any indoor messes.</t>
        </is>
      </c>
      <c r="M3103" t="inlineStr">
        <is>
          <t>⚡ Discover the accident-free method for busy owners today.</t>
        </is>
      </c>
      <c r="N3103" t="inlineStr">
        <is>
          <t>Easy high rise puppy training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🏢 High rise living does not have to mean endless elevator trips for bathroom breaks. Proper indoor setups make life much easier for your pet.</t>
        </is>
      </c>
      <c r="M3104" t="inlineStr">
        <is>
          <t>🐶 Grab your copy of the indoor training manual now.</t>
        </is>
      </c>
      <c r="N3104" t="inlineStr">
        <is>
          <t>Potty training puppy apartment tips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✨ Training your furry companion in a small space requires patience and the right schedule. It is completely possible to have an accident-free home.</t>
        </is>
      </c>
      <c r="M3105" t="inlineStr">
        <is>
          <t>🐾 Click here to download the proven 7-day system.</t>
        </is>
      </c>
      <c r="N3105" t="inlineStr">
        <is>
          <t>Apartment puppy training routine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🐕 Raising a happy pet indoors requires a solid daily routine. Indoor training becomes simple once you establish clear habits.</t>
        </is>
      </c>
      <c r="M3106" t="inlineStr">
        <is>
          <t>🏠 Visit our website for the ultimate small space training blueprint.</t>
        </is>
      </c>
      <c r="N3106" t="inlineStr">
        <is>
          <t>Potty training in apartment made simple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🏙️ City living with a dog is wonderful when you have the proper indoor setup. Building a dedicated space helps them understand where to go.</t>
        </is>
      </c>
      <c r="M3107" t="inlineStr">
        <is>
          <t>🎯 Secure your access to the complete 7-day potty program.</t>
        </is>
      </c>
      <c r="N3107" t="inlineStr">
        <is>
          <t>Raising puppy in apartment guide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💡 Smart routines are the foundation of successful indoor dog care. Your space will remain spotless when you follow a proven method.</t>
        </is>
      </c>
      <c r="M3108" t="inlineStr">
        <is>
          <t>✨ Check out our website to learn the accident-free method.</t>
        </is>
      </c>
      <c r="N3108" t="inlineStr">
        <is>
          <t>Urban dog potty training success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🐾 Small living spaces mean you need to be creative with your pet's bathroom habits. Consistency makes everything so much easier for both of you.</t>
        </is>
      </c>
      <c r="M3109" t="inlineStr">
        <is>
          <t>🐕 Get the behavior-based training system for apartment dogs here.</t>
        </is>
      </c>
      <c r="N3109" t="inlineStr">
        <is>
          <t>Puppy in apartment tips and tricks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🐶 Life without a yard simply requires a slightly different approach to pet care. Indoor setups keep your furry friend comfortable and stress-free.</t>
        </is>
      </c>
      <c r="M3110" t="inlineStr">
        <is>
          <t>💡 Unlock the secrets to a clean home with our 7-day guide.</t>
        </is>
      </c>
      <c r="N3110" t="inlineStr">
        <is>
          <t>Best puppy apartment setup ideas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🏠 Setting up a designated area indoors gives your pet security and clarity. Creating strong boundaries prevents confusing messes on your carpets.</t>
        </is>
      </c>
      <c r="M3111" t="inlineStr">
        <is>
          <t>🏙️ Grab the high-rise dog potty training manual on our site.</t>
        </is>
      </c>
      <c r="N3111" t="inlineStr">
        <is>
          <t>Potty training without yard solutions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Preventing indoor messes is all about understanding canine behavior. Your living area can remain beautiful even with a new pet.</t>
        </is>
      </c>
      <c r="M3112" t="inlineStr">
        <is>
          <t>🚀 Start your 7-day journey to an accident-free apartment today.</t>
        </is>
      </c>
      <c r="N3112" t="inlineStr">
        <is>
          <t>Potty training dogs apartments guide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🐕 Establishing a predictable schedule reduces anxiety for your furry companion. They learn incredibly fast when expectations are clear.</t>
        </is>
      </c>
      <c r="M3113" t="inlineStr">
        <is>
          <t>📌 Click through to get the proven schedule for busy dog owners.</t>
        </is>
      </c>
      <c r="N3113" t="inlineStr">
        <is>
          <t>Apartment dog schedule for busy owners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🏙️ High rise apartments require strategic thinking for your dog's daily needs. Clever indoor setups are an absolute game changer for busy owners.</t>
        </is>
      </c>
      <c r="M3114" t="inlineStr">
        <is>
          <t>🏆 Find the ultimate small space puppy guide on our website.</t>
        </is>
      </c>
      <c r="N3114" t="inlineStr">
        <is>
          <t>Apartment dog daily routine planner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💡 Indoor training works beautifully when you align it with natural canine instincts. Predictability is the secret to a perfectly clean space.</t>
        </is>
      </c>
      <c r="M3115" t="inlineStr">
        <is>
          <t>👉 Download the 7-day accident-free method directly from our site.</t>
        </is>
      </c>
      <c r="N3115" t="inlineStr">
        <is>
          <t>Small space dog training methods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🐾 Puppies thrive on routine especially when living in smaller spaces. Eliminating confusion helps them succeed much faster.</t>
        </is>
      </c>
      <c r="M3116" t="inlineStr">
        <is>
          <t>🐾 Discover how to train your indoor dog in just one week.</t>
        </is>
      </c>
      <c r="N3116" t="inlineStr">
        <is>
          <t>High rise dog potty solutions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🐶 Careful planning turns any small layout into a wonderful home for your pet. Clear communication stops unwanted messes before they happen.</t>
        </is>
      </c>
      <c r="M3117" t="inlineStr">
        <is>
          <t>🐶 Get the essential blueprint for yardless potty training right here.</t>
        </is>
      </c>
      <c r="N3117" t="inlineStr">
        <is>
          <t>Puppy area small apartment design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🏢 Busy schedules combined with indoor living demand an efficient bathroom strategy. It feels amazing to come home to a clean floor.</t>
        </is>
      </c>
      <c r="M3118" t="inlineStr">
        <is>
          <t>⚡ Access the complete behavior-based dog routine on our page.</t>
        </is>
      </c>
      <c r="N3118" t="inlineStr">
        <is>
          <t>Puppy set up apartment inspiration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Transforming your space into a pet-friendly zone is easier than you think. Smart preparation prevents the frustration of constant cleanups.</t>
        </is>
      </c>
      <c r="M3119" t="inlineStr">
        <is>
          <t>🏠 Learn the exact 7-day system for apartment dogs today.</t>
        </is>
      </c>
      <c r="N3119" t="inlineStr">
        <is>
          <t>Brilliant puppy apartment ideas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🐕 Building trust through consistent routines is the best way to handle indoor living. Your furry friend wants to do the right thing.</t>
        </is>
      </c>
      <c r="M3120" t="inlineStr">
        <is>
          <t>🎯 Grab the premium guide to stopping indoor accidents instantly.</t>
        </is>
      </c>
      <c r="N3120" t="inlineStr">
        <is>
          <t>Puppy area indoor apartment layout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🏙️ Navigating city life with your pet requires reliable bathroom solutions. Setting up a proper indoor zone eliminates the stress of rushing outside.</t>
        </is>
      </c>
      <c r="M3121" t="inlineStr">
        <is>
          <t>✨ Visit our site for the proven indoor dog training protocol.</t>
        </is>
      </c>
      <c r="N3121" t="inlineStr">
        <is>
          <t>Apartment dog owner hacks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💡 Success comes from working with your pet's natural habits rather than against them. Small environments are perfect for focused learning.</t>
        </is>
      </c>
      <c r="M3122" t="inlineStr">
        <is>
          <t>🐕 Click here to grab the 7-day potty training masterclass.</t>
        </is>
      </c>
      <c r="N3122" t="inlineStr">
        <is>
          <t>Clever dog apartment hacks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🐾 Keeping carpets spotless is the main goal of any indoor pet routine. Structured days make this totally achievable.</t>
        </is>
      </c>
      <c r="M3123" t="inlineStr">
        <is>
          <t>💡 Discover the busy owner's guide to a clean apartment here.</t>
        </is>
      </c>
      <c r="N3123" t="inlineStr">
        <is>
          <t>Ultimate puppy apartment setup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🐶 Indoor setups provide incredible convenience for busy pet owners. Proper placement ensures your furry friend always knows exactly where to go.</t>
        </is>
      </c>
      <c r="M3124" t="inlineStr">
        <is>
          <t>🏙️ Get your hands on the complete high-rise dog manual today.</t>
        </is>
      </c>
      <c r="N3124" t="inlineStr">
        <is>
          <t>Easy apartment potty training dogs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🏠 Living in a space without a yard just means you need smarter systems. Daily routines become effortless once established.</t>
        </is>
      </c>
      <c r="M3125" t="inlineStr">
        <is>
          <t>🚀 Check out the 7-day system that guarantees a spotless home.</t>
        </is>
      </c>
      <c r="N3125" t="inlineStr">
        <is>
          <t>Simple potty training apartment dog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Clean floors are possible even if you work long hours away from home. Understanding canine signals is the first step to success.</t>
        </is>
      </c>
      <c r="M3126" t="inlineStr">
        <is>
          <t>📌 Download our exclusive apartment dog training guide now.</t>
        </is>
      </c>
      <c r="N3126" t="inlineStr">
        <is>
          <t>Best apartment puppy schedule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🐕 Designing the perfect indoor layout saves your sanity and your flooring. Your pet will appreciate having a specific designated spot.</t>
        </is>
      </c>
      <c r="M3127" t="inlineStr">
        <is>
          <t>🏆 Secure the accident-free blueprint on our website right now.</t>
        </is>
      </c>
      <c r="N3127" t="inlineStr">
        <is>
          <t>Potty training puppy apartment hacks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🏙️ Balcony and indoor solutions are essential for high rise pet owners. Efficient systems keep both you and your pet completely relaxed.</t>
        </is>
      </c>
      <c r="M3128" t="inlineStr">
        <is>
          <t>👉 Click to access the 7-day potty routine for urban pets.</t>
        </is>
      </c>
      <c r="N3128" t="inlineStr">
        <is>
          <t>Fast apartment puppy training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💡 Eliminating confusion is the fastest route to an accident-free living space. Clear signals help your furry friend understand the rules.</t>
        </is>
      </c>
      <c r="M3129" t="inlineStr">
        <is>
          <t>🐾 Find the perfect schedule for your indoor dog on our site.</t>
        </is>
      </c>
      <c r="N3129" t="inlineStr">
        <is>
          <t>Quick potty training in apartment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🐾 Discovering the right rhythm transforms the entire indoor living experience. Pet ownership in small spaces can be completely joy-filled.</t>
        </is>
      </c>
      <c r="M3130" t="inlineStr">
        <is>
          <t>🐶 Grab the complete small space potty solution today.</t>
        </is>
      </c>
      <c r="N3130" t="inlineStr">
        <is>
          <t>Raising puppy in apartment safely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🐶 Your daily routine dictates how quickly your pet adapts to indoor rules. Focused attention early on prevents months of frustration.</t>
        </is>
      </c>
      <c r="M3131" t="inlineStr">
        <is>
          <t>⚡ Discover the 7-day strategy that ends apartment messes.</t>
        </is>
      </c>
      <c r="N3131" t="inlineStr">
        <is>
          <t>High rise puppy training schedule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🏢 Managing a pet without immediate outdoor access just takes the right knowledge. Clever indoor zones solve the biggest urban challenges.</t>
        </is>
      </c>
      <c r="M3132" t="inlineStr">
        <is>
          <t>🏠 Get the ultimate yard-free training program on our webpage.</t>
        </is>
      </c>
      <c r="N3132" t="inlineStr">
        <is>
          <t>Urban dog potty training methods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Keeping your home smelling fresh requires a solid strategy for your pet. Consistent habits build a beautifully clean environment.</t>
        </is>
      </c>
      <c r="M3133" t="inlineStr">
        <is>
          <t>🎯 Visit our site to download the fast-track potty system.</t>
        </is>
      </c>
      <c r="N3133" t="inlineStr">
        <is>
          <t>Puppy in apartment tips for beginners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🐕 Every pet can master indoor rules when given the correct guidance. Small space living becomes a breeze with good habits.</t>
        </is>
      </c>
      <c r="M3134" t="inlineStr">
        <is>
          <t>✨ Unlock the exact routine for high-rise dogs right here.</t>
        </is>
      </c>
      <c r="N3134" t="inlineStr">
        <is>
          <t>Adapting puppy in an apartment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🏙️ Urban environments pose unique challenges for pet bathroom schedules. Fortunately smart setups completely neutralize these obstacles.</t>
        </is>
      </c>
      <c r="M3135" t="inlineStr">
        <is>
          <t>🐕 Click through to secure your 7-day accident-free guide.</t>
        </is>
      </c>
      <c r="N3135" t="inlineStr">
        <is>
          <t>Strict apartment puppy schedule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💡 Creating a structured day is the kindest thing you can do for your indoor pet. They will reward you with perfect behavior.</t>
        </is>
      </c>
      <c r="M3136" t="inlineStr">
        <is>
          <t>💡 Get the comprehensive small space dog manual on our site.</t>
        </is>
      </c>
      <c r="N3136" t="inlineStr">
        <is>
          <t>Potty training without yard safely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🐾 Perfecting your indoor setup prevents damage to your valuable floors. Small adjustments make a massive difference in daily life.</t>
        </is>
      </c>
      <c r="M3137" t="inlineStr">
        <is>
          <t>🏙️ Discover the absolute best apartment training system today.</t>
        </is>
      </c>
      <c r="N3137" t="inlineStr">
        <is>
          <t>Fast potty training dogs apartments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🐶 Adapting to a yard-free lifestyle is incredibly smooth with a strategic plan. Your pet will happily adjust to their new routine.</t>
        </is>
      </c>
      <c r="M3138" t="inlineStr">
        <is>
          <t>🚀 Access the premium 7-day indoor potty program right now.</t>
        </is>
      </c>
      <c r="N3138" t="inlineStr">
        <is>
          <t>Better apartment potty training dogs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🏠 Establishing clear boundaries inside ensures your pet never gets confused. Calm environments lead to faster learning.</t>
        </is>
      </c>
      <c r="M3139" t="inlineStr">
        <is>
          <t>📌 Check out our website for the ultimate busy owner blueprint.</t>
        </is>
      </c>
      <c r="N3139" t="inlineStr">
        <is>
          <t>Perfect apartment dog schedule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✨ Mastering indoor pet care means you never have to worry while at work. Reliable habits bring total peace of mind.</t>
        </is>
      </c>
      <c r="M3140" t="inlineStr">
        <is>
          <t>🏆 Grab the step-by-step apartment dog guide today.</t>
        </is>
      </c>
      <c r="N3140" t="inlineStr">
        <is>
          <t>Daily apartment dog daily routine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🐕 Small layouts are actually perfect for keeping a close eye on new pets. Close supervision naturally leads to quicker success.</t>
        </is>
      </c>
      <c r="M3141" t="inlineStr">
        <is>
          <t>👉 Click here to get the 7-day accident-free training system.</t>
        </is>
      </c>
      <c r="N3141" t="inlineStr">
        <is>
          <t>Fast small space dog training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🏙️ Living high up makes traditional bathroom breaks difficult. Indoor alternatives provide ultimate convenience for you both.</t>
        </is>
      </c>
      <c r="M3142" t="inlineStr">
        <is>
          <t>🐾 Download the essential high-rise potty manual on our site.</t>
        </is>
      </c>
      <c r="N3142" t="inlineStr">
        <is>
          <t>High rise dog potty area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💡 Success in a compact home relies entirely on your daily pet schedule. Routine is the magic ingredient for a spotless space.</t>
        </is>
      </c>
      <c r="M3143" t="inlineStr">
        <is>
          <t>🐶 Discover the simple system for yardless dog training here.</t>
        </is>
      </c>
      <c r="N3143" t="inlineStr">
        <is>
          <t>Ideal puppy area small apartment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🐾 Stopping indoor accidents completely changes the dynamic with your pet. You can finally relax and just enjoy their company.</t>
        </is>
      </c>
      <c r="M3144" t="inlineStr">
        <is>
          <t>⚡ Secure your copy of the 7-day apartment pet guide now.</t>
        </is>
      </c>
      <c r="N3144" t="inlineStr">
        <is>
          <t>Cute puppy set up apartment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🐶 Urban pets adapt incredibly well when given a clear and consistent space. Their intelligence makes indoor routines highly effective.</t>
        </is>
      </c>
      <c r="M3145" t="inlineStr">
        <is>
          <t>🏠 Get the complete behavior-based indoor method today.</t>
        </is>
      </c>
      <c r="N3145" t="inlineStr">
        <is>
          <t>Smart puppy apartment ideas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🏢 Smart owners know that preparation prevents almost all indoor messes. Dedicated zones give your pet absolute clarity.</t>
        </is>
      </c>
      <c r="M3146" t="inlineStr">
        <is>
          <t>🎯 Visit our website to unlock the perfect dog daily schedule.</t>
        </is>
      </c>
      <c r="N3146" t="inlineStr">
        <is>
          <t>Cozy puppy area indoor apartment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Maintaining a pristine environment is simple once your pet understands the routine. Good habits replace bad ones very quickly.</t>
        </is>
      </c>
      <c r="M3147" t="inlineStr">
        <is>
          <t>✨ Grab the 7-day guide to stopping indoor messes instantly.</t>
        </is>
      </c>
      <c r="N3147" t="inlineStr">
        <is>
          <t>Genius apartment dog owner hacks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🐕 Finding the right balance between freedom and boundaries is key for indoor pets. Structure gives them the confidence they need.</t>
        </is>
      </c>
      <c r="M3148" t="inlineStr">
        <is>
          <t>🐕 Click to access the proven small space training blueprint.</t>
        </is>
      </c>
      <c r="N3148" t="inlineStr">
        <is>
          <t>Helpful dog apartment hacks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🏙️ City apartments can be absolute havens for well-behaved pets. Proper bathroom management is the foundation of urban pet care.</t>
        </is>
      </c>
      <c r="M3149" t="inlineStr">
        <is>
          <t>💡 Find out how to train your apartment dog in 7 days here.</t>
        </is>
      </c>
      <c r="N3149" t="inlineStr">
        <is>
          <t>Safe puppy apartment setup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💡 Working long shifts requires a foolproof system for your furry friend. Your living area will remain totally secure and clean.</t>
        </is>
      </c>
      <c r="M3150" t="inlineStr">
        <is>
          <t>🏙️ Get the exclusive high-rise pet routine on our webpage.</t>
        </is>
      </c>
      <c r="N3150" t="inlineStr">
        <is>
          <t>Working owner potty training apartment dog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🐾 Dedicated bathroom zones inside prevent confusion and save your carpets. Your pet naturally wants to keep their living space clean.</t>
        </is>
      </c>
      <c r="M3151" t="inlineStr">
        <is>
          <t>🚀 Download the accident-free method designed for busy owners.</t>
        </is>
      </c>
      <c r="N3151" t="inlineStr">
        <is>
          <t>High rise puppy training tips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🐶 Compact living simply requires more intention behind your daily pet schedule. The results are always worth the initial effort.</t>
        </is>
      </c>
      <c r="M3152" t="inlineStr">
        <is>
          <t>📌 Check out the ultimate 7-day indoor training program today.</t>
        </is>
      </c>
      <c r="N3152" t="inlineStr">
        <is>
          <t>Potty training puppy apartment routine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🏠 Keeping an indoor pet happy involves meeting their needs predictably. Solid routines eliminate all the guesswork.</t>
        </is>
      </c>
      <c r="M3153" t="inlineStr">
        <is>
          <t>🏆 Secure the complete small space dog guide on our site.</t>
        </is>
      </c>
      <c r="N3153" t="inlineStr">
        <is>
          <t>Apartment puppy training for beginners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Trust is built when your pet knows exactly what is expected of them indoors. Clear rules create a harmonious home environment.</t>
        </is>
      </c>
      <c r="M3154" t="inlineStr">
        <is>
          <t>👉 Grab the proven 7-day system for a spotless apartment.</t>
        </is>
      </c>
      <c r="N3154" t="inlineStr">
        <is>
          <t>Start potty training in apartment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🐕 Managing bathroom habits in a small home is a highly valuable skill. Once mastered your daily life becomes incredibly relaxed.</t>
        </is>
      </c>
      <c r="M3155" t="inlineStr">
        <is>
          <t>🐾 Click here to discover the best yard-free potty routine.</t>
        </is>
      </c>
      <c r="N3155" t="inlineStr">
        <is>
          <t>Raising puppy in apartment easily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🏙️ High rise dwellers need specialized solutions to keep their pets comfortable. Indoor options eliminate the stress of the elevator ride.</t>
        </is>
      </c>
      <c r="M3156" t="inlineStr">
        <is>
          <t>🐶 Get your hands on the 7-day apartment dog manual now.</t>
        </is>
      </c>
      <c r="N3156" t="inlineStr">
        <is>
          <t>Urban dog potty training schedule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💡 Proven routines take the frustration out of indoor pet management. You will love how quickly they learn the ropes.</t>
        </is>
      </c>
      <c r="M3157" t="inlineStr">
        <is>
          <t>⚡ Visit our site for the complete indoor potty training blueprint.</t>
        </is>
      </c>
      <c r="N3157" t="inlineStr">
        <is>
          <t>Top puppy in apartment tips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🐾 Protecting your floors from damage is easy with the right setup. Your pet will learn to use only their designated spot.</t>
        </is>
      </c>
      <c r="M3158" t="inlineStr">
        <is>
          <t>🏠 Access the accident-free system for urban dogs right here.</t>
        </is>
      </c>
      <c r="N3158" t="inlineStr">
        <is>
          <t>Happy puppy in an apartment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🐶 Life without a backyard means bringing the solution inside. Clever placements make the process perfectly natural.</t>
        </is>
      </c>
      <c r="M3159" t="inlineStr">
        <is>
          <t>🎯 Download our premium 7-day guide to a clean home today.</t>
        </is>
      </c>
      <c r="N3159" t="inlineStr">
        <is>
          <t>Busy owner apartment puppy schedule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🏢 Avoiding the mad dash to the lobby is the best part of indoor setups. Your routine becomes peaceful and controlled.</t>
        </is>
      </c>
      <c r="M3160" t="inlineStr">
        <is>
          <t>✨ Discover the fast-track method for apartment dogs on our site.</t>
        </is>
      </c>
      <c r="N3160" t="inlineStr">
        <is>
          <t>Potty training without yard hacks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Coming home to a fresh smelling space is the ultimate goal. Consistent training guarantees this wonderful result.</t>
        </is>
      </c>
      <c r="M3161" t="inlineStr">
        <is>
          <t>🐕 Grab the comprehensive behavior-based training program now.</t>
        </is>
      </c>
      <c r="N3161" t="inlineStr">
        <is>
          <t>Potty training dogs apartments fast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🐕 Helping your pet understand indoor boundaries is highly rewarding. They feel proud when they know they are doing it right.</t>
        </is>
      </c>
      <c r="M3162" t="inlineStr">
        <is>
          <t>💡 Click through to get the exact schedule for indoor pets.</t>
        </is>
      </c>
      <c r="N3162" t="inlineStr">
        <is>
          <t>Smooth apartment potty training dogs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🏙️ Urban pet care relies heavily on innovative indoor strategies. Creating the right space solves the biggest daily challenges.</t>
        </is>
      </c>
      <c r="M3163" t="inlineStr">
        <is>
          <t>🏙️ Get the 7-day high-rise dog training masterclass here.</t>
        </is>
      </c>
      <c r="N3163" t="inlineStr">
        <is>
          <t>Predictable apartment dog schedule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💡 Positive reinforcement paired with a strict schedule works wonders indoors. Your compact home will stay beautifully clean.</t>
        </is>
      </c>
      <c r="M3164" t="inlineStr">
        <is>
          <t>🚀 Unlock the ultimate small space potty guide on our website.</t>
        </is>
      </c>
      <c r="N3164" t="inlineStr">
        <is>
          <t>Healthy apartment dog daily routine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🐾 Creating a safe and clear bathroom zone is essential for apartment pets. They thrive on the predictability of the space.</t>
        </is>
      </c>
      <c r="M3165" t="inlineStr">
        <is>
          <t>📌 Secure your access to the 7-day accident-free method today.</t>
        </is>
      </c>
      <c r="N3165" t="inlineStr">
        <is>
          <t>Essential small space dog training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🐶 Successful indoor living means eliminating all opportunities for mistakes. Careful management prevents habits you do not want.</t>
        </is>
      </c>
      <c r="M3166" t="inlineStr">
        <is>
          <t>🏆 Visit our site to download the essential apartment dog manual.</t>
        </is>
      </c>
      <c r="N3166" t="inlineStr">
        <is>
          <t>Clean high rise dog potty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🏠 Yardless homes are perfectly fine for pets with the right indoor strategy. The adjustment period is surprisingly short.</t>
        </is>
      </c>
      <c r="M3167" t="inlineStr">
        <is>
          <t>👉 Grab the proven routine for busy pet owners right now.</t>
        </is>
      </c>
      <c r="N3167" t="inlineStr">
        <is>
          <t>Best puppy area small apartment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Spotless carpets are the reward for establishing a solid pet routine. Your home remains a relaxing sanctuary for everyone.</t>
        </is>
      </c>
      <c r="M3168" t="inlineStr">
        <is>
          <t>🐾 Discover the complete 7-day yardless training system here.</t>
        </is>
      </c>
      <c r="N3168" t="inlineStr">
        <is>
          <t>Simple puppy set up apartment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🐕 Routine is the absolute best tool for managing an indoor pet. They quickly adapt to the rhythm of your daily life.</t>
        </is>
      </c>
      <c r="M3169" t="inlineStr">
        <is>
          <t>🐶 Click here to get the ultimate indoor dog training guide.</t>
        </is>
      </c>
      <c r="N3169" t="inlineStr">
        <is>
          <t>Creative puppy apartment ideas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🏙️ Balcony setups and indoor pads offer fantastic alternatives to grass. High rise living suddenly becomes incredibly pet friendly.</t>
        </is>
      </c>
      <c r="M3170" t="inlineStr">
        <is>
          <t>⚡ Access the step-by-step 7-day potty program on our webpage.</t>
        </is>
      </c>
      <c r="N3170" t="inlineStr">
        <is>
          <t>Perfect puppy area indoor apartment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💡 Consistency is the single most important factor for indoor success. Your furry friend will mirror your level of commitment.</t>
        </is>
      </c>
      <c r="M3171" t="inlineStr">
        <is>
          <t>🏠 Find the perfect blueprint for high-rise living on our site.</t>
        </is>
      </c>
      <c r="N3171" t="inlineStr">
        <is>
          <t>Daily apartment dog owner hacks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🐾 Designing a functional pet zone requires very little space. The impact on your daily life will be absolutely huge.</t>
        </is>
      </c>
      <c r="M3172" t="inlineStr">
        <is>
          <t>🎯 Download the 7-day accident-free protocol for apartment dogs.</t>
        </is>
      </c>
      <c r="N3172" t="inlineStr">
        <is>
          <t>Best dog apartment hacks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🐶 Preventing mistakes is much easier than correcting them later. Proactive indoor setups set your pet up for total success.</t>
        </is>
      </c>
      <c r="M3173" t="inlineStr">
        <is>
          <t>✨ Get the premium guide to stopping dog messes completely today.</t>
        </is>
      </c>
      <c r="N3173" t="inlineStr">
        <is>
          <t>Clean puppy apartment setup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🏢 Eliminating the stress of late night outdoor trips is a massive relief. Indoor solutions keep everyone warm and safe.</t>
        </is>
      </c>
      <c r="M3174" t="inlineStr">
        <is>
          <t>🐕 Check out our site for the best small space training method.</t>
        </is>
      </c>
      <c r="N3174" t="inlineStr">
        <is>
          <t>Master potty training apartment dog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Achieving an accident-free home takes dedicated effort but is highly rewarding. Your space stays fresh and inviting every day.</t>
        </is>
      </c>
      <c r="M3175" t="inlineStr">
        <is>
          <t>💡 Grab the complete 7-day indoor potty system right here.</t>
        </is>
      </c>
      <c r="N3175" t="inlineStr">
        <is>
          <t>High rise puppy training plan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🐕 Happy indoor pets rely on their owners for clear bathroom directions. Setting up a specific zone makes the rules obvious.</t>
        </is>
      </c>
      <c r="M3176" t="inlineStr">
        <is>
          <t>🏙️ Discover the ultimate high-rise dog schedule on our website.</t>
        </is>
      </c>
      <c r="N3176" t="inlineStr">
        <is>
          <t>Safe potty training puppy apartment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🏙️ Concrete jungles demand creative approaches to daily pet routines. Your apartment can easily accommodate their needs.</t>
        </is>
      </c>
      <c r="M3177" t="inlineStr">
        <is>
          <t>🚀 Secure the 7-day accident-free training manual today.</t>
        </is>
      </c>
      <c r="N3177" t="inlineStr">
        <is>
          <t>Master apartment puppy training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💡 Proper scheduling ensures your pet never has to guess where to go. Their confidence grows with every successful day.</t>
        </is>
      </c>
      <c r="M3178" t="inlineStr">
        <is>
          <t>📌 Click to access the comprehensive apartment pet guide now.</t>
        </is>
      </c>
      <c r="N3178" t="inlineStr">
        <is>
          <t>Easy potty training in apartment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🐾 Saving your rugs from permanent damage starts with a better routine. Clever indoor management prevents the worst messes.</t>
        </is>
      </c>
      <c r="M3179" t="inlineStr">
        <is>
          <t>🏆 Get the exact behavior-based routine for indoor dogs here.</t>
        </is>
      </c>
      <c r="N3179" t="inlineStr">
        <is>
          <t>Guide to raising puppy in apartment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🐶 Small environments mean your pet is always close by for easy monitoring. This proximity makes establishing habits much faster.</t>
        </is>
      </c>
      <c r="M3180" t="inlineStr">
        <is>
          <t>👉 Visit our site to grab the 7-day small space blueprint.</t>
        </is>
      </c>
      <c r="N3180" t="inlineStr">
        <is>
          <t>Quick urban dog potty training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🏠 Embracing indoor solutions changes the way you experience pet ownership. The convenience factor cannot be overstated.</t>
        </is>
      </c>
      <c r="M3181" t="inlineStr">
        <is>
          <t>🐾 Download the complete yard-free training program today.</t>
        </is>
      </c>
      <c r="N3181" t="inlineStr">
        <is>
          <t>Daily puppy in apartment tips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Peace of mind comes from knowing your indoor setup is completely foolproof. You can leave the house without any anxiety.</t>
        </is>
      </c>
      <c r="M3182" t="inlineStr">
        <is>
          <t>🐶 Grab the 7-day guide designed specifically for busy owners.</t>
        </is>
      </c>
      <c r="N3182" t="inlineStr">
        <is>
          <t>Caring for puppy in an apartment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🐕 Guiding your pet through their daily routine builds an incredible bond. They look to you for structure and security.</t>
        </is>
      </c>
      <c r="M3183" t="inlineStr">
        <is>
          <t>⚡ Click here to discover the accident-free apartment method.</t>
        </is>
      </c>
      <c r="N3183" t="inlineStr">
        <is>
          <t>Complete apartment puppy schedule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🏙️ Elevator living practically requires a dedicated indoor bathroom spot. It saves time and prevents uncomfortable emergencies.</t>
        </is>
      </c>
      <c r="M3184" t="inlineStr">
        <is>
          <t>🏠 Secure your copy of the ultimate indoor dog manual now.</t>
        </is>
      </c>
      <c r="N3184" t="inlineStr">
        <is>
          <t>Easy potty training without yard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💡 Working with canine instincts makes indoor routines feel completely natural. They quickly accept their designated zone as normal.</t>
        </is>
      </c>
      <c r="M3185" t="inlineStr">
        <is>
          <t>🎯 Get the premium 7-day potty training system on our site.</t>
        </is>
      </c>
      <c r="N3185" t="inlineStr">
        <is>
          <t>Fast potty training dogs apartments guide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🐾 Transforming a corner of your home into a pet area solves everything. Clarity prevents any future confusion.</t>
        </is>
      </c>
      <c r="M3186" t="inlineStr">
        <is>
          <t>✨ Find out how to perfectly train your high-rise dog here.</t>
        </is>
      </c>
      <c r="N3186" t="inlineStr">
        <is>
          <t>Quick apartment potty training dogs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🐶 Yard-free living just means the bathroom is handled slightly differently. Consistency makes the indoor method highly successful.</t>
        </is>
      </c>
      <c r="M3187" t="inlineStr">
        <is>
          <t>🐕 Access the complete small space routine on our webpage.</t>
        </is>
      </c>
      <c r="N3187" t="inlineStr">
        <is>
          <t>Consistent apartment dog schedule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🏢 Busy professionals need reliable systems for their indoor pets. Structured habits ensure you never come home to a surprise.</t>
        </is>
      </c>
      <c r="M3188" t="inlineStr">
        <is>
          <t>💡 Download the 7-day accident-free masterclass for urban pets.</t>
        </is>
      </c>
      <c r="N3188" t="inlineStr">
        <is>
          <t>Easy apartment dog daily routine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✨ Beautiful interiors can easily be maintained with a new pet. It simply requires a strategic approach to their daily needs.</t>
        </is>
      </c>
      <c r="M3189" t="inlineStr">
        <is>
          <t>🏙️ Grab the step-by-step guide to a spotless apartment today.</t>
        </is>
      </c>
      <c r="N3189" t="inlineStr">
        <is>
          <t>Effective small space dog training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🐕 Comfort and cleanliness go hand in hand with proper indoor management. Your pet will love having a predictable schedule.</t>
        </is>
      </c>
      <c r="M3190" t="inlineStr">
        <is>
          <t>🚀 Visit our website for the proven indoor dog training system.</t>
        </is>
      </c>
      <c r="N3190" t="inlineStr">
        <is>
          <t>High rise dog potty tips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🏙️ Mastering the high rise pet lifestyle is totally achievable. Clever setups make the vertical distance completely irrelevant.</t>
        </is>
      </c>
      <c r="M3191" t="inlineStr">
        <is>
          <t>📌 Click through to secure the 7-day high-rise potty blueprint.</t>
        </is>
      </c>
      <c r="N3191" t="inlineStr">
        <is>
          <t>Organizing puppy area small apartment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💡 Removing ambiguity is the fastest way to achieve indoor success. Clear boundaries lead to perfect behavior every single time.</t>
        </is>
      </c>
      <c r="M3192" t="inlineStr">
        <is>
          <t>🏆 Get the essential manual for yardless dog owners right here.</t>
        </is>
      </c>
      <c r="N3192" t="inlineStr">
        <is>
          <t>Preparing puppy set up apartment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🐾 Practical solutions for compact homes make pet care incredibly simple. A few smart adjustments change your entire day.</t>
        </is>
      </c>
      <c r="M3193" t="inlineStr">
        <is>
          <t>👉 Discover the complete 7-day apartment training program now.</t>
        </is>
      </c>
      <c r="N3193" t="inlineStr">
        <is>
          <t>Useful puppy apartment ideas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🐶 Indoor pets learn exceptionally well when distractions are limited. The small space actually works to your advantage.</t>
        </is>
      </c>
      <c r="M3194" t="inlineStr">
        <is>
          <t>🐾 Grab the behavior-based guide to stopping indoor messes today.</t>
        </is>
      </c>
      <c r="N3194" t="inlineStr">
        <is>
          <t>Neat puppy area indoor apartment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🏠 Your living space remains entirely yours when pets learn the rules. Respect for the home is built through daily routine.</t>
        </is>
      </c>
      <c r="M3195" t="inlineStr">
        <is>
          <t>🐶 Download the ultimate busy owner dog schedule on our site.</t>
        </is>
      </c>
      <c r="N3195" t="inlineStr">
        <is>
          <t>Top apartment dog owner hacks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Clean environments reduce stress for both you and your furry companion. Solid strategies keep everything perfectly orderly.</t>
        </is>
      </c>
      <c r="M3196" t="inlineStr">
        <is>
          <t>⚡ Check out the 7-day accident-free method for small spaces.</t>
        </is>
      </c>
      <c r="N3196" t="inlineStr">
        <is>
          <t>Proven dog apartment hacks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🐕 Dedicated pet parents know that routine is the secret to success. Indoor living becomes a joy when messes are eliminated.</t>
        </is>
      </c>
      <c r="M3197" t="inlineStr">
        <is>
          <t>🏠 Click here to get the premium indoor potty training guide.</t>
        </is>
      </c>
      <c r="N3197" t="inlineStr">
        <is>
          <t>Simple puppy apartment setup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🏙️ Urban apartments demand efficiency in every aspect of pet care. Proper setups streamline the entire bathroom process.</t>
        </is>
      </c>
      <c r="M3198" t="inlineStr">
        <is>
          <t>🎯 Secure the complete 7-day blueprint for urban dogs today.</t>
        </is>
      </c>
      <c r="N3198" t="inlineStr">
        <is>
          <t>Indoor potty training apartment dog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💡 Simple adjustments to your daily schedule create massive behavioral improvements. Your indoor space will absolutely thank you.</t>
        </is>
      </c>
      <c r="M3199" t="inlineStr">
        <is>
          <t>✨ Visit our site to access the ultimate high-rise pet manual.</t>
        </is>
      </c>
      <c r="N3199" t="inlineStr">
        <is>
          <t>High rise puppy training basics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🐾 Providing a clear designated area inside shows your pet exactly what to do. The results are a spotless home and a happy dog.</t>
        </is>
      </c>
      <c r="M3200" t="inlineStr">
        <is>
          <t>🐕 Grab the proven 7-day system for yard-free living right now.</t>
        </is>
      </c>
      <c r="N3200" t="inlineStr">
        <is>
          <t>Successful potty training puppy apartment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🐶 Achieving perfect indoor habits requires a bit of daily dedication. Your reward is a permanently clean and fresh living space.</t>
        </is>
      </c>
      <c r="M3201" t="inlineStr">
        <is>
          <t>💡 Get your hands on the comprehensive apartment dog guide here.</t>
        </is>
      </c>
      <c r="N3201" t="inlineStr">
        <is>
          <t>Modern apartment puppy training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🐾 Managing your dog's bathroom needs indoors is entirely possible with the correct routine. Your small space can stay completely clean and fresh.</t>
        </is>
      </c>
      <c r="M3202" t="inlineStr">
        <is>
          <t>👉 Get the complete 7-day apartment potty guide on our site.</t>
        </is>
      </c>
      <c r="N3202" t="inlineStr">
        <is>
          <t>Potty training apartment dog schedule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🐶 Urban living with a furry friend requires some smart bathroom solutions. Consistency will quickly eliminate any indoor messes.</t>
        </is>
      </c>
      <c r="M3203" t="inlineStr">
        <is>
          <t>⚡ Discover the accident-free method for busy owners today.</t>
        </is>
      </c>
      <c r="N3203" t="inlineStr">
        <is>
          <t>Easy high rise puppy training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🏢 High rise living does not have to mean endless elevator trips for bathroom breaks. Proper indoor setups make life much easier for your pet.</t>
        </is>
      </c>
      <c r="M3204" t="inlineStr">
        <is>
          <t>🐶 Grab your copy of the indoor training manual now.</t>
        </is>
      </c>
      <c r="N3204" t="inlineStr">
        <is>
          <t>Potty training puppy apartment tips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✨ Training your furry companion in a small space requires patience and the right schedule. It is completely possible to have an accident-free home.</t>
        </is>
      </c>
      <c r="M3205" t="inlineStr">
        <is>
          <t>🐾 Click here to download the proven 7-day system.</t>
        </is>
      </c>
      <c r="N3205" t="inlineStr">
        <is>
          <t>Apartment puppy training routine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🐕 Raising a happy pet indoors requires a solid daily routine. Indoor training becomes simple once you establish clear habits.</t>
        </is>
      </c>
      <c r="M3206" t="inlineStr">
        <is>
          <t>🏠 Visit our website for the ultimate small space training blueprint.</t>
        </is>
      </c>
      <c r="N3206" t="inlineStr">
        <is>
          <t>Potty training in apartment made simple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🏙️ City living with a dog is wonderful when you have the proper indoor setup. Building a dedicated space helps them understand where to go.</t>
        </is>
      </c>
      <c r="M3207" t="inlineStr">
        <is>
          <t>🎯 Secure your access to the complete 7-day potty program.</t>
        </is>
      </c>
      <c r="N3207" t="inlineStr">
        <is>
          <t>Raising puppy in apartment guide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💡 Smart routines are the foundation of successful indoor dog care. Your space will remain spotless when you follow a proven method.</t>
        </is>
      </c>
      <c r="M3208" t="inlineStr">
        <is>
          <t>✨ Check out our website to learn the accident-free method.</t>
        </is>
      </c>
      <c r="N3208" t="inlineStr">
        <is>
          <t>Urban dog potty training success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🐾 Small living spaces mean you need to be creative with your pet's bathroom habits. Consistency makes everything so much easier for both of you.</t>
        </is>
      </c>
      <c r="M3209" t="inlineStr">
        <is>
          <t>🐕 Get the behavior-based training system for apartment dogs here.</t>
        </is>
      </c>
      <c r="N3209" t="inlineStr">
        <is>
          <t>Puppy in apartment tips and tricks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🐶 Life without a yard simply requires a slightly different approach to pet care. Indoor setups keep your furry friend comfortable and stress-free.</t>
        </is>
      </c>
      <c r="M3210" t="inlineStr">
        <is>
          <t>💡 Unlock the secrets to a clean home with our 7-day guide.</t>
        </is>
      </c>
      <c r="N3210" t="inlineStr">
        <is>
          <t>Best puppy apartment setup ideas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🏠 Setting up a designated area indoors gives your pet security and clarity. Creating strong boundaries prevents confusing messes on your carpets.</t>
        </is>
      </c>
      <c r="M3211" t="inlineStr">
        <is>
          <t>🏙️ Grab the high-rise dog potty training manual on our site.</t>
        </is>
      </c>
      <c r="N3211" t="inlineStr">
        <is>
          <t>Potty training without yard solutions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Preventing indoor messes is all about understanding canine behavior. Your living area can remain beautiful even with a new pet.</t>
        </is>
      </c>
      <c r="M3212" t="inlineStr">
        <is>
          <t>🚀 Start your 7-day journey to an accident-free apartment today.</t>
        </is>
      </c>
      <c r="N3212" t="inlineStr">
        <is>
          <t>Potty training dogs apartments guide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🐕 Establishing a predictable schedule reduces anxiety for your furry companion. They learn incredibly fast when expectations are clear.</t>
        </is>
      </c>
      <c r="M3213" t="inlineStr">
        <is>
          <t>📌 Click through to get the proven schedule for busy dog owners.</t>
        </is>
      </c>
      <c r="N3213" t="inlineStr">
        <is>
          <t>Apartment dog schedule for busy owners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🏙️ High rise apartments require strategic thinking for your dog's daily needs. Clever indoor setups are an absolute game changer for busy owners.</t>
        </is>
      </c>
      <c r="M3214" t="inlineStr">
        <is>
          <t>🏆 Find the ultimate small space puppy guide on our website.</t>
        </is>
      </c>
      <c r="N3214" t="inlineStr">
        <is>
          <t>Apartment dog daily routine planner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💡 Indoor training works beautifully when you align it with natural canine instincts. Predictability is the secret to a perfectly clean space.</t>
        </is>
      </c>
      <c r="M3215" t="inlineStr">
        <is>
          <t>👉 Download the 7-day accident-free method directly from our site.</t>
        </is>
      </c>
      <c r="N3215" t="inlineStr">
        <is>
          <t>Small space dog training methods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🐾 Puppies thrive on routine especially when living in smaller spaces. Eliminating confusion helps them succeed much faster.</t>
        </is>
      </c>
      <c r="M3216" t="inlineStr">
        <is>
          <t>🐾 Discover how to train your indoor dog in just one week.</t>
        </is>
      </c>
      <c r="N3216" t="inlineStr">
        <is>
          <t>High rise dog potty solutions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🐶 Careful planning turns any small layout into a wonderful home for your pet. Clear communication stops unwanted messes before they happen.</t>
        </is>
      </c>
      <c r="M3217" t="inlineStr">
        <is>
          <t>🐶 Get the essential blueprint for yardless potty training right here.</t>
        </is>
      </c>
      <c r="N3217" t="inlineStr">
        <is>
          <t>Puppy area small apartment design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🏢 Busy schedules combined with indoor living demand an efficient bathroom strategy. It feels amazing to come home to a clean floor.</t>
        </is>
      </c>
      <c r="M3218" t="inlineStr">
        <is>
          <t>⚡ Access the complete behavior-based dog routine on our page.</t>
        </is>
      </c>
      <c r="N3218" t="inlineStr">
        <is>
          <t>Puppy set up apartment inspiration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Transforming your space into a pet-friendly zone is easier than you think. Smart preparation prevents the frustration of constant cleanups.</t>
        </is>
      </c>
      <c r="M3219" t="inlineStr">
        <is>
          <t>🏠 Learn the exact 7-day system for apartment dogs today.</t>
        </is>
      </c>
      <c r="N3219" t="inlineStr">
        <is>
          <t>Brilliant puppy apartment ideas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🐕 Building trust through consistent routines is the best way to handle indoor living. Your furry friend wants to do the right thing.</t>
        </is>
      </c>
      <c r="M3220" t="inlineStr">
        <is>
          <t>🎯 Grab the premium guide to stopping indoor accidents instantly.</t>
        </is>
      </c>
      <c r="N3220" t="inlineStr">
        <is>
          <t>Puppy area indoor apartment layout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🏙️ Navigating city life with your pet requires reliable bathroom solutions. Setting up a proper indoor zone eliminates the stress of rushing outside.</t>
        </is>
      </c>
      <c r="M3221" t="inlineStr">
        <is>
          <t>✨ Visit our site for the proven indoor dog training protocol.</t>
        </is>
      </c>
      <c r="N3221" t="inlineStr">
        <is>
          <t>Apartment dog owner hacks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💡 Success comes from working with your pet's natural habits rather than against them. Small environments are perfect for focused learning.</t>
        </is>
      </c>
      <c r="M3222" t="inlineStr">
        <is>
          <t>🐕 Click here to grab the 7-day potty training masterclass.</t>
        </is>
      </c>
      <c r="N3222" t="inlineStr">
        <is>
          <t>Clever dog apartment hacks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🐾 Keeping carpets spotless is the main goal of any indoor pet routine. Structured days make this totally achievable.</t>
        </is>
      </c>
      <c r="M3223" t="inlineStr">
        <is>
          <t>💡 Discover the busy owner's guide to a clean apartment here.</t>
        </is>
      </c>
      <c r="N3223" t="inlineStr">
        <is>
          <t>Ultimate puppy apartment setup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🐶 Indoor setups provide incredible convenience for busy pet owners. Proper placement ensures your furry friend always knows exactly where to go.</t>
        </is>
      </c>
      <c r="M3224" t="inlineStr">
        <is>
          <t>🏙️ Get your hands on the complete high-rise dog manual today.</t>
        </is>
      </c>
      <c r="N3224" t="inlineStr">
        <is>
          <t>Easy apartment potty training dogs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🏠 Living in a space without a yard just means you need smarter systems. Daily routines become effortless once established.</t>
        </is>
      </c>
      <c r="M3225" t="inlineStr">
        <is>
          <t>🚀 Check out the 7-day system that guarantees a spotless home.</t>
        </is>
      </c>
      <c r="N3225" t="inlineStr">
        <is>
          <t>Simple potty training apartment dog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Clean floors are possible even if you work long hours away from home. Understanding canine signals is the first step to success.</t>
        </is>
      </c>
      <c r="M3226" t="inlineStr">
        <is>
          <t>📌 Download our exclusive apartment dog training guide now.</t>
        </is>
      </c>
      <c r="N3226" t="inlineStr">
        <is>
          <t>Best apartment puppy schedule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🐕 Designing the perfect indoor layout saves your sanity and your flooring. Your pet will appreciate having a specific designated spot.</t>
        </is>
      </c>
      <c r="M3227" t="inlineStr">
        <is>
          <t>🏆 Secure the accident-free blueprint on our website right now.</t>
        </is>
      </c>
      <c r="N3227" t="inlineStr">
        <is>
          <t>Potty training puppy apartment hacks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🏙️ Balcony and indoor solutions are essential for high rise pet owners. Efficient systems keep both you and your pet completely relaxed.</t>
        </is>
      </c>
      <c r="M3228" t="inlineStr">
        <is>
          <t>👉 Click to access the 7-day potty routine for urban pets.</t>
        </is>
      </c>
      <c r="N3228" t="inlineStr">
        <is>
          <t>Fast apartment puppy training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💡 Eliminating confusion is the fastest route to an accident-free living space. Clear signals help your furry friend understand the rules.</t>
        </is>
      </c>
      <c r="M3229" t="inlineStr">
        <is>
          <t>🐾 Find the perfect schedule for your indoor dog on our site.</t>
        </is>
      </c>
      <c r="N3229" t="inlineStr">
        <is>
          <t>Quick potty training in apartment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🐾 Discovering the right rhythm transforms the entire indoor living experience. Pet ownership in small spaces can be completely joy-filled.</t>
        </is>
      </c>
      <c r="M3230" t="inlineStr">
        <is>
          <t>🐶 Grab the complete small space potty solution today.</t>
        </is>
      </c>
      <c r="N3230" t="inlineStr">
        <is>
          <t>Raising puppy in apartment safely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🐶 Your daily routine dictates how quickly your pet adapts to indoor rules. Focused attention early on prevents months of frustration.</t>
        </is>
      </c>
      <c r="M3231" t="inlineStr">
        <is>
          <t>⚡ Discover the 7-day strategy that ends apartment messes.</t>
        </is>
      </c>
      <c r="N3231" t="inlineStr">
        <is>
          <t>High rise puppy training schedule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🏢 Managing a pet without immediate outdoor access just takes the right knowledge. Clever indoor zones solve the biggest urban challenges.</t>
        </is>
      </c>
      <c r="M3232" t="inlineStr">
        <is>
          <t>🏠 Get the ultimate yard-free training program on our webpage.</t>
        </is>
      </c>
      <c r="N3232" t="inlineStr">
        <is>
          <t>Urban dog potty training methods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Keeping your home smelling fresh requires a solid strategy for your pet. Consistent habits build a beautifully clean environment.</t>
        </is>
      </c>
      <c r="M3233" t="inlineStr">
        <is>
          <t>🎯 Visit our site to download the fast-track potty system.</t>
        </is>
      </c>
      <c r="N3233" t="inlineStr">
        <is>
          <t>Puppy in apartment tips for beginners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🐕 Every pet can master indoor rules when given the correct guidance. Small space living becomes a breeze with good habits.</t>
        </is>
      </c>
      <c r="M3234" t="inlineStr">
        <is>
          <t>✨ Unlock the exact routine for high-rise dogs right here.</t>
        </is>
      </c>
      <c r="N3234" t="inlineStr">
        <is>
          <t>Adapting puppy in an apartment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🏙️ Urban environments pose unique challenges for pet bathroom schedules. Fortunately smart setups completely neutralize these obstacles.</t>
        </is>
      </c>
      <c r="M3235" t="inlineStr">
        <is>
          <t>🐕 Click through to secure your 7-day accident-free guide.</t>
        </is>
      </c>
      <c r="N3235" t="inlineStr">
        <is>
          <t>Strict apartment puppy schedule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💡 Creating a structured day is the kindest thing you can do for your indoor pet. They will reward you with perfect behavior.</t>
        </is>
      </c>
      <c r="M3236" t="inlineStr">
        <is>
          <t>💡 Get the comprehensive small space dog manual on our site.</t>
        </is>
      </c>
      <c r="N3236" t="inlineStr">
        <is>
          <t>Potty training without yard safely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🐾 Perfecting your indoor setup prevents damage to your valuable floors. Small adjustments make a massive difference in daily life.</t>
        </is>
      </c>
      <c r="M3237" t="inlineStr">
        <is>
          <t>🏙️ Discover the absolute best apartment training system today.</t>
        </is>
      </c>
      <c r="N3237" t="inlineStr">
        <is>
          <t>Fast potty training dogs apartments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🐶 Adapting to a yard-free lifestyle is incredibly smooth with a strategic plan. Your pet will happily adjust to their new routine.</t>
        </is>
      </c>
      <c r="M3238" t="inlineStr">
        <is>
          <t>🚀 Access the premium 7-day indoor potty program right now.</t>
        </is>
      </c>
      <c r="N3238" t="inlineStr">
        <is>
          <t>Better apartment potty training dogs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🏠 Establishing clear boundaries inside ensures your pet never gets confused. Calm environments lead to faster learning.</t>
        </is>
      </c>
      <c r="M3239" t="inlineStr">
        <is>
          <t>📌 Check out our website for the ultimate busy owner blueprint.</t>
        </is>
      </c>
      <c r="N3239" t="inlineStr">
        <is>
          <t>Perfect apartment dog schedule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✨ Mastering indoor pet care means you never have to worry while at work. Reliable habits bring total peace of mind.</t>
        </is>
      </c>
      <c r="M3240" t="inlineStr">
        <is>
          <t>🏆 Grab the step-by-step apartment dog guide today.</t>
        </is>
      </c>
      <c r="N3240" t="inlineStr">
        <is>
          <t>Daily apartment dog daily routine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🐕 Small layouts are actually perfect for keeping a close eye on new pets. Close supervision naturally leads to quicker success.</t>
        </is>
      </c>
      <c r="M3241" t="inlineStr">
        <is>
          <t>👉 Click here to get the 7-day accident-free training system.</t>
        </is>
      </c>
      <c r="N3241" t="inlineStr">
        <is>
          <t>Fast small space dog training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🏙️ Living high up makes traditional bathroom breaks difficult. Indoor alternatives provide ultimate convenience for you both.</t>
        </is>
      </c>
      <c r="M3242" t="inlineStr">
        <is>
          <t>🐾 Download the essential high-rise potty manual on our site.</t>
        </is>
      </c>
      <c r="N3242" t="inlineStr">
        <is>
          <t>High rise dog potty area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💡 Success in a compact home relies entirely on your daily pet schedule. Routine is the magic ingredient for a spotless space.</t>
        </is>
      </c>
      <c r="M3243" t="inlineStr">
        <is>
          <t>🐶 Discover the simple system for yardless dog training here.</t>
        </is>
      </c>
      <c r="N3243" t="inlineStr">
        <is>
          <t>Ideal puppy area small apartment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🐾 Stopping indoor accidents completely changes the dynamic with your pet. You can finally relax and just enjoy their company.</t>
        </is>
      </c>
      <c r="M3244" t="inlineStr">
        <is>
          <t>⚡ Secure your copy of the 7-day apartment pet guide now.</t>
        </is>
      </c>
      <c r="N3244" t="inlineStr">
        <is>
          <t>Cute puppy set up apartment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🐶 Urban pets adapt incredibly well when given a clear and consistent space. Their intelligence makes indoor routines highly effective.</t>
        </is>
      </c>
      <c r="M3245" t="inlineStr">
        <is>
          <t>🏠 Get the complete behavior-based indoor method today.</t>
        </is>
      </c>
      <c r="N3245" t="inlineStr">
        <is>
          <t>Smart puppy apartment ideas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🏢 Smart owners know that preparation prevents almost all indoor messes. Dedicated zones give your pet absolute clarity.</t>
        </is>
      </c>
      <c r="M3246" t="inlineStr">
        <is>
          <t>🎯 Visit our website to unlock the perfect dog daily schedule.</t>
        </is>
      </c>
      <c r="N3246" t="inlineStr">
        <is>
          <t>Cozy puppy area indoor apartment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Maintaining a pristine environment is simple once your pet understands the routine. Good habits replace bad ones very quickly.</t>
        </is>
      </c>
      <c r="M3247" t="inlineStr">
        <is>
          <t>✨ Grab the 7-day guide to stopping indoor messes instantly.</t>
        </is>
      </c>
      <c r="N3247" t="inlineStr">
        <is>
          <t>Genius apartment dog owner hacks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🐕 Finding the right balance between freedom and boundaries is key for indoor pets. Structure gives them the confidence they need.</t>
        </is>
      </c>
      <c r="M3248" t="inlineStr">
        <is>
          <t>🐕 Click to access the proven small space training blueprint.</t>
        </is>
      </c>
      <c r="N3248" t="inlineStr">
        <is>
          <t>Helpful dog apartment hacks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🏙️ City apartments can be absolute havens for well-behaved pets. Proper bathroom management is the foundation of urban pet care.</t>
        </is>
      </c>
      <c r="M3249" t="inlineStr">
        <is>
          <t>💡 Find out how to train your apartment dog in 7 days here.</t>
        </is>
      </c>
      <c r="N3249" t="inlineStr">
        <is>
          <t>Safe puppy apartment setup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💡 Working long shifts requires a foolproof system for your furry friend. Your living area will remain totally secure and clean.</t>
        </is>
      </c>
      <c r="M3250" t="inlineStr">
        <is>
          <t>🏙️ Get the exclusive high-rise pet routine on our webpage.</t>
        </is>
      </c>
      <c r="N3250" t="inlineStr">
        <is>
          <t>Working owner potty training apartment dog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🐾 Dedicated bathroom zones inside prevent confusion and save your carpets. Your pet naturally wants to keep their living space clean.</t>
        </is>
      </c>
      <c r="M3251" t="inlineStr">
        <is>
          <t>🚀 Download the accident-free method designed for busy owners.</t>
        </is>
      </c>
      <c r="N3251" t="inlineStr">
        <is>
          <t>High rise puppy training tips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🐶 Compact living simply requires more intention behind your daily pet schedule. The results are always worth the initial effort.</t>
        </is>
      </c>
      <c r="M3252" t="inlineStr">
        <is>
          <t>📌 Check out the ultimate 7-day indoor training program today.</t>
        </is>
      </c>
      <c r="N3252" t="inlineStr">
        <is>
          <t>Potty training puppy apartment routine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🏠 Keeping an indoor pet happy involves meeting their needs predictably. Solid routines eliminate all the guesswork.</t>
        </is>
      </c>
      <c r="M3253" t="inlineStr">
        <is>
          <t>🏆 Secure the complete small space dog guide on our site.</t>
        </is>
      </c>
      <c r="N3253" t="inlineStr">
        <is>
          <t>Apartment puppy training for beginners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Trust is built when your pet knows exactly what is expected of them indoors. Clear rules create a harmonious home environment.</t>
        </is>
      </c>
      <c r="M3254" t="inlineStr">
        <is>
          <t>👉 Grab the proven 7-day system for a spotless apartment.</t>
        </is>
      </c>
      <c r="N3254" t="inlineStr">
        <is>
          <t>Start potty training in apartment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🐕 Managing bathroom habits in a small home is a highly valuable skill. Once mastered your daily life becomes incredibly relaxed.</t>
        </is>
      </c>
      <c r="M3255" t="inlineStr">
        <is>
          <t>🐾 Click here to discover the best yard-free potty routine.</t>
        </is>
      </c>
      <c r="N3255" t="inlineStr">
        <is>
          <t>Raising puppy in apartment easily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🏙️ High rise dwellers need specialized solutions to keep their pets comfortable. Indoor options eliminate the stress of the elevator ride.</t>
        </is>
      </c>
      <c r="M3256" t="inlineStr">
        <is>
          <t>🐶 Get your hands on the 7-day apartment dog manual now.</t>
        </is>
      </c>
      <c r="N3256" t="inlineStr">
        <is>
          <t>Urban dog potty training schedule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💡 Proven routines take the frustration out of indoor pet management. You will love how quickly they learn the ropes.</t>
        </is>
      </c>
      <c r="M3257" t="inlineStr">
        <is>
          <t>⚡ Visit our site for the complete indoor potty training blueprint.</t>
        </is>
      </c>
      <c r="N3257" t="inlineStr">
        <is>
          <t>Top puppy in apartment tips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🐾 Protecting your floors from damage is easy with the right setup. Your pet will learn to use only their designated spot.</t>
        </is>
      </c>
      <c r="M3258" t="inlineStr">
        <is>
          <t>🏠 Access the accident-free system for urban dogs right here.</t>
        </is>
      </c>
      <c r="N3258" t="inlineStr">
        <is>
          <t>Happy puppy in an apartment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🐶 Life without a backyard means bringing the solution inside. Clever placements make the process perfectly natural.</t>
        </is>
      </c>
      <c r="M3259" t="inlineStr">
        <is>
          <t>🎯 Download our premium 7-day guide to a clean home today.</t>
        </is>
      </c>
      <c r="N3259" t="inlineStr">
        <is>
          <t>Busy owner apartment puppy schedule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🏢 Avoiding the mad dash to the lobby is the best part of indoor setups. Your routine becomes peaceful and controlled.</t>
        </is>
      </c>
      <c r="M3260" t="inlineStr">
        <is>
          <t>✨ Discover the fast-track method for apartment dogs on our site.</t>
        </is>
      </c>
      <c r="N3260" t="inlineStr">
        <is>
          <t>Potty training without yard hacks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Coming home to a fresh smelling space is the ultimate goal. Consistent training guarantees this wonderful result.</t>
        </is>
      </c>
      <c r="M3261" t="inlineStr">
        <is>
          <t>🐕 Grab the comprehensive behavior-based training program now.</t>
        </is>
      </c>
      <c r="N3261" t="inlineStr">
        <is>
          <t>Potty training dogs apartments fast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🐕 Helping your pet understand indoor boundaries is highly rewarding. They feel proud when they know they are doing it right.</t>
        </is>
      </c>
      <c r="M3262" t="inlineStr">
        <is>
          <t>💡 Click through to get the exact schedule for indoor pets.</t>
        </is>
      </c>
      <c r="N3262" t="inlineStr">
        <is>
          <t>Smooth apartment potty training dogs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🏙️ Urban pet care relies heavily on innovative indoor strategies. Creating the right space solves the biggest daily challenges.</t>
        </is>
      </c>
      <c r="M3263" t="inlineStr">
        <is>
          <t>🏙️ Get the 7-day high-rise dog training masterclass here.</t>
        </is>
      </c>
      <c r="N3263" t="inlineStr">
        <is>
          <t>Predictable apartment dog schedule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💡 Positive reinforcement paired with a strict schedule works wonders indoors. Your compact home will stay beautifully clean.</t>
        </is>
      </c>
      <c r="M3264" t="inlineStr">
        <is>
          <t>🚀 Unlock the ultimate small space potty guide on our website.</t>
        </is>
      </c>
      <c r="N3264" t="inlineStr">
        <is>
          <t>Healthy apartment dog daily routine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🐾 Creating a safe and clear bathroom zone is essential for apartment pets. They thrive on the predictability of the space.</t>
        </is>
      </c>
      <c r="M3265" t="inlineStr">
        <is>
          <t>📌 Secure your access to the 7-day accident-free method today.</t>
        </is>
      </c>
      <c r="N3265" t="inlineStr">
        <is>
          <t>Essential small space dog training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🐶 Successful indoor living means eliminating all opportunities for mistakes. Careful management prevents habits you do not want.</t>
        </is>
      </c>
      <c r="M3266" t="inlineStr">
        <is>
          <t>🏆 Visit our site to download the essential apartment dog manual.</t>
        </is>
      </c>
      <c r="N3266" t="inlineStr">
        <is>
          <t>Clean high rise dog potty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🏠 Yardless homes are perfectly fine for pets with the right indoor strategy. The adjustment period is surprisingly short.</t>
        </is>
      </c>
      <c r="M3267" t="inlineStr">
        <is>
          <t>👉 Grab the proven routine for busy pet owners right now.</t>
        </is>
      </c>
      <c r="N3267" t="inlineStr">
        <is>
          <t>Best puppy area small apartment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Spotless carpets are the reward for establishing a solid pet routine. Your home remains a relaxing sanctuary for everyone.</t>
        </is>
      </c>
      <c r="M3268" t="inlineStr">
        <is>
          <t>🐾 Discover the complete 7-day yardless training system here.</t>
        </is>
      </c>
      <c r="N3268" t="inlineStr">
        <is>
          <t>Simple puppy set up apartment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🐕 Routine is the absolute best tool for managing an indoor pet. They quickly adapt to the rhythm of your daily life.</t>
        </is>
      </c>
      <c r="M3269" t="inlineStr">
        <is>
          <t>🐶 Click here to get the ultimate indoor dog training guide.</t>
        </is>
      </c>
      <c r="N3269" t="inlineStr">
        <is>
          <t>Creative puppy apartment ideas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🏙️ Balcony setups and indoor pads offer fantastic alternatives to grass. High rise living suddenly becomes incredibly pet friendly.</t>
        </is>
      </c>
      <c r="M3270" t="inlineStr">
        <is>
          <t>⚡ Access the step-by-step 7-day potty program on our webpage.</t>
        </is>
      </c>
      <c r="N3270" t="inlineStr">
        <is>
          <t>Perfect puppy area indoor apartment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💡 Consistency is the single most important factor for indoor success. Your furry friend will mirror your level of commitment.</t>
        </is>
      </c>
      <c r="M3271" t="inlineStr">
        <is>
          <t>🏠 Find the perfect blueprint for high-rise living on our site.</t>
        </is>
      </c>
      <c r="N3271" t="inlineStr">
        <is>
          <t>Daily apartment dog owner hacks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🐾 Designing a functional pet zone requires very little space. The impact on your daily life will be absolutely huge.</t>
        </is>
      </c>
      <c r="M3272" t="inlineStr">
        <is>
          <t>🎯 Download the 7-day accident-free protocol for apartment dogs.</t>
        </is>
      </c>
      <c r="N3272" t="inlineStr">
        <is>
          <t>Best dog apartment hacks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🐶 Preventing mistakes is much easier than correcting them later. Proactive indoor setups set your pet up for total success.</t>
        </is>
      </c>
      <c r="M3273" t="inlineStr">
        <is>
          <t>✨ Get the premium guide to stopping dog messes completely today.</t>
        </is>
      </c>
      <c r="N3273" t="inlineStr">
        <is>
          <t>Clean puppy apartment setup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🏢 Eliminating the stress of late night outdoor trips is a massive relief. Indoor solutions keep everyone warm and safe.</t>
        </is>
      </c>
      <c r="M3274" t="inlineStr">
        <is>
          <t>🐕 Check out our site for the best small space training method.</t>
        </is>
      </c>
      <c r="N3274" t="inlineStr">
        <is>
          <t>Master potty training apartment dog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✨ Achieving an accident-free home takes dedicated effort but is highly rewarding. Your space stays fresh and inviting every day.</t>
        </is>
      </c>
      <c r="M3275" t="inlineStr">
        <is>
          <t>💡 Grab the complete 7-day indoor potty system right here.</t>
        </is>
      </c>
      <c r="N3275" t="inlineStr">
        <is>
          <t>High rise puppy training plan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🐕 Happy indoor pets rely on their owners for clear bathroom directions. Setting up a specific zone makes the rules obvious.</t>
        </is>
      </c>
      <c r="M3276" t="inlineStr">
        <is>
          <t>🏙️ Discover the ultimate high-rise dog schedule on our website.</t>
        </is>
      </c>
      <c r="N3276" t="inlineStr">
        <is>
          <t>Safe potty training puppy apartment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🏙️ Concrete jungles demand creative approaches to daily pet routines. Your apartment can easily accommodate their needs.</t>
        </is>
      </c>
      <c r="M3277" t="inlineStr">
        <is>
          <t>🚀 Secure the 7-day accident-free training manual today.</t>
        </is>
      </c>
      <c r="N3277" t="inlineStr">
        <is>
          <t>Master apartment puppy training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💡 Proper scheduling ensures your pet never has to guess where to go. Their confidence grows with every successful day.</t>
        </is>
      </c>
      <c r="M3278" t="inlineStr">
        <is>
          <t>📌 Click to access the comprehensive apartment pet guide now.</t>
        </is>
      </c>
      <c r="N3278" t="inlineStr">
        <is>
          <t>Easy potty training in apartment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🐾 Saving your rugs from permanent damage starts with a better routine. Clever indoor management prevents the worst messes.</t>
        </is>
      </c>
      <c r="M3279" t="inlineStr">
        <is>
          <t>🏆 Get the exact behavior-based routine for indoor dogs here.</t>
        </is>
      </c>
      <c r="N3279" t="inlineStr">
        <is>
          <t>Guide to raising puppy in apartment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🐶 Small environments mean your pet is always close by for easy monitoring. This proximity makes establishing habits much faster.</t>
        </is>
      </c>
      <c r="M3280" t="inlineStr">
        <is>
          <t>👉 Visit our site to grab the 7-day small space blueprint.</t>
        </is>
      </c>
      <c r="N3280" t="inlineStr">
        <is>
          <t>Quick urban dog potty training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🏠 Embracing indoor solutions changes the way you experience pet ownership. The convenience factor cannot be overstated.</t>
        </is>
      </c>
      <c r="M3281" t="inlineStr">
        <is>
          <t>🐾 Download the complete yard-free training program today.</t>
        </is>
      </c>
      <c r="N3281" t="inlineStr">
        <is>
          <t>Daily puppy in apartment tips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Peace of mind comes from knowing your indoor setup is completely foolproof. You can leave the house without any anxiety.</t>
        </is>
      </c>
      <c r="M3282" t="inlineStr">
        <is>
          <t>🐶 Grab the 7-day guide designed specifically for busy owners.</t>
        </is>
      </c>
      <c r="N3282" t="inlineStr">
        <is>
          <t>Caring for puppy in an apartment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🐕 Guiding your pet through their daily routine builds an incredible bond. They look to you for structure and security.</t>
        </is>
      </c>
      <c r="M3283" t="inlineStr">
        <is>
          <t>⚡ Click here to discover the accident-free apartment method.</t>
        </is>
      </c>
      <c r="N3283" t="inlineStr">
        <is>
          <t>Complete apartment puppy schedule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🏙️ Elevator living practically requires a dedicated indoor bathroom spot. It saves time and prevents uncomfortable emergencies.</t>
        </is>
      </c>
      <c r="M3284" t="inlineStr">
        <is>
          <t>🏠 Secure your copy of the ultimate indoor dog manual now.</t>
        </is>
      </c>
      <c r="N3284" t="inlineStr">
        <is>
          <t>Easy potty training without yard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💡 Working with canine instincts makes indoor routines feel completely natural. They quickly accept their designated zone as normal.</t>
        </is>
      </c>
      <c r="M3285" t="inlineStr">
        <is>
          <t>🎯 Get the premium 7-day potty training system on our site.</t>
        </is>
      </c>
      <c r="N3285" t="inlineStr">
        <is>
          <t>Fast potty training dogs apartments guide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🐾 Transforming a corner of your home into a pet area solves everything. Clarity prevents any future confusion.</t>
        </is>
      </c>
      <c r="M3286" t="inlineStr">
        <is>
          <t>✨ Find out how to perfectly train your high-rise dog here.</t>
        </is>
      </c>
      <c r="N3286" t="inlineStr">
        <is>
          <t>Quick apartment potty training dogs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🐶 Yard-free living just means the bathroom is handled slightly differently. Consistency makes the indoor method highly successful.</t>
        </is>
      </c>
      <c r="M3287" t="inlineStr">
        <is>
          <t>🐕 Access the complete small space routine on our webpage.</t>
        </is>
      </c>
      <c r="N3287" t="inlineStr">
        <is>
          <t>Consistent apartment dog schedule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🏢 Busy professionals need reliable systems for their indoor pets. Structured habits ensure you never come home to a surprise.</t>
        </is>
      </c>
      <c r="M3288" t="inlineStr">
        <is>
          <t>💡 Download the 7-day accident-free masterclass for urban pets.</t>
        </is>
      </c>
      <c r="N3288" t="inlineStr">
        <is>
          <t>Easy apartment dog daily routine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✨ Beautiful interiors can easily be maintained with a new pet. It simply requires a strategic approach to their daily needs.</t>
        </is>
      </c>
      <c r="M3289" t="inlineStr">
        <is>
          <t>🏙️ Grab the step-by-step guide to a spotless apartment today.</t>
        </is>
      </c>
      <c r="N3289" t="inlineStr">
        <is>
          <t>Effective small space dog training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🐕 Comfort and cleanliness go hand in hand with proper indoor management. Your pet will love having a predictable schedule.</t>
        </is>
      </c>
      <c r="M3290" t="inlineStr">
        <is>
          <t>🚀 Visit our website for the proven indoor dog training system.</t>
        </is>
      </c>
      <c r="N3290" t="inlineStr">
        <is>
          <t>High rise dog potty tips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🏙️ Mastering the high rise pet lifestyle is totally achievable. Clever setups make the vertical distance completely irrelevant.</t>
        </is>
      </c>
      <c r="M3291" t="inlineStr">
        <is>
          <t>📌 Click through to secure the 7-day high-rise potty blueprint.</t>
        </is>
      </c>
      <c r="N3291" t="inlineStr">
        <is>
          <t>Organizing puppy area small apartment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💡 Removing ambiguity is the fastest way to achieve indoor success. Clear boundaries lead to perfect behavior every single time.</t>
        </is>
      </c>
      <c r="M3292" t="inlineStr">
        <is>
          <t>🏆 Get the essential manual for yardless dog owners right here.</t>
        </is>
      </c>
      <c r="N3292" t="inlineStr">
        <is>
          <t>Preparing puppy set up apartment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🐾 Practical solutions for compact homes make pet care incredibly simple. A few smart adjustments change your entire day.</t>
        </is>
      </c>
      <c r="M3293" t="inlineStr">
        <is>
          <t>👉 Discover the complete 7-day apartment training program now.</t>
        </is>
      </c>
      <c r="N3293" t="inlineStr">
        <is>
          <t>Useful puppy apartment ideas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🐶 Indoor pets learn exceptionally well when distractions are limited. The small space actually works to your advantage.</t>
        </is>
      </c>
      <c r="M3294" t="inlineStr">
        <is>
          <t>🐾 Grab the behavior-based guide to stopping indoor messes today.</t>
        </is>
      </c>
      <c r="N3294" t="inlineStr">
        <is>
          <t>Neat puppy area indoor apartment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🏠 Your living space remains entirely yours when pets learn the rules. Respect for the home is built through daily routine.</t>
        </is>
      </c>
      <c r="M3295" t="inlineStr">
        <is>
          <t>🐶 Download the ultimate busy owner dog schedule on our site.</t>
        </is>
      </c>
      <c r="N3295" t="inlineStr">
        <is>
          <t>Top apartment dog owner hacks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Clean environments reduce stress for both you and your furry companion. Solid strategies keep everything perfectly orderly.</t>
        </is>
      </c>
      <c r="M3296" t="inlineStr">
        <is>
          <t>⚡ Check out the 7-day accident-free method for small spaces.</t>
        </is>
      </c>
      <c r="N3296" t="inlineStr">
        <is>
          <t>Proven dog apartment hacks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🐕 Dedicated pet parents know that routine is the secret to success. Indoor living becomes a joy when messes are eliminated.</t>
        </is>
      </c>
      <c r="M3297" t="inlineStr">
        <is>
          <t>🏠 Click here to get the premium indoor potty training guide.</t>
        </is>
      </c>
      <c r="N3297" t="inlineStr">
        <is>
          <t>Simple puppy apartment setup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🏙️ Urban apartments demand efficiency in every aspect of pet care. Proper setups streamline the entire bathroom process.</t>
        </is>
      </c>
      <c r="M3298" t="inlineStr">
        <is>
          <t>🎯 Secure the complete 7-day blueprint for urban dogs today.</t>
        </is>
      </c>
      <c r="N3298" t="inlineStr">
        <is>
          <t>Indoor potty training apartment dog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💡 Simple adjustments to your daily schedule create massive behavioral improvements. Your indoor space will absolutely thank you.</t>
        </is>
      </c>
      <c r="M3299" t="inlineStr">
        <is>
          <t>✨ Visit our site to access the ultimate high-rise pet manual.</t>
        </is>
      </c>
      <c r="N3299" t="inlineStr">
        <is>
          <t>High rise puppy training basics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🐾 Providing a clear designated area inside shows your pet exactly what to do. The results are a spotless home and a happy dog.</t>
        </is>
      </c>
      <c r="M3300" t="inlineStr">
        <is>
          <t>🐕 Grab the proven 7-day system for yard-free living right now.</t>
        </is>
      </c>
      <c r="N3300" t="inlineStr">
        <is>
          <t>Successful potty training puppy apartment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🐶 Achieving perfect indoor habits requires a bit of daily dedication. Your reward is a permanently clean and fresh living space.</t>
        </is>
      </c>
      <c r="M3301" t="inlineStr">
        <is>
          <t>💡 Get your hands on the comprehensive apartment dog guide here.</t>
        </is>
      </c>
      <c r="N3301" t="inlineStr">
        <is>
          <t>Modern apartment puppy training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🐾 Managing your dog's bathroom needs indoors is entirely possible with the correct routine. Your small space can stay completely clean and fresh.</t>
        </is>
      </c>
      <c r="M3302" t="inlineStr">
        <is>
          <t>👉 Get the complete 7-day apartment potty guide on our site.</t>
        </is>
      </c>
      <c r="N3302" t="inlineStr">
        <is>
          <t>Potty training apartment dog schedule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🐶 Urban living with a furry friend requires some smart bathroom solutions. Consistency will quickly eliminate any indoor messes.</t>
        </is>
      </c>
      <c r="M3303" t="inlineStr">
        <is>
          <t>⚡ Discover the accident-free method for busy owners today.</t>
        </is>
      </c>
      <c r="N3303" t="inlineStr">
        <is>
          <t>Easy high rise puppy training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🏢 High rise living does not have to mean endless elevator trips for bathroom breaks. Proper indoor setups make life much easier for your pet.</t>
        </is>
      </c>
      <c r="M3304" t="inlineStr">
        <is>
          <t>🐶 Grab your copy of the indoor training manual now.</t>
        </is>
      </c>
      <c r="N3304" t="inlineStr">
        <is>
          <t>Potty training puppy apartment tips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✨ Training your furry companion in a small space requires patience and the right schedule. It is completely possible to have an accident-free home.</t>
        </is>
      </c>
      <c r="M3305" t="inlineStr">
        <is>
          <t>🐾 Click here to download the proven 7-day system.</t>
        </is>
      </c>
      <c r="N3305" t="inlineStr">
        <is>
          <t>Apartment puppy training routine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🐕 Raising a happy pet indoors requires a solid daily routine. Indoor training becomes simple once you establish clear habits.</t>
        </is>
      </c>
      <c r="M3306" t="inlineStr">
        <is>
          <t>🏠 Visit our website for the ultimate small space training blueprint.</t>
        </is>
      </c>
      <c r="N3306" t="inlineStr">
        <is>
          <t>Potty training in apartment made simple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🏙️ City living with a dog is wonderful when you have the proper indoor setup. Building a dedicated space helps them understand where to go.</t>
        </is>
      </c>
      <c r="M3307" t="inlineStr">
        <is>
          <t>🎯 Secure your access to the complete 7-day potty program.</t>
        </is>
      </c>
      <c r="N3307" t="inlineStr">
        <is>
          <t>Raising puppy in apartment guide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💡 Smart routines are the foundation of successful indoor dog care. Your space will remain spotless when you follow a proven method.</t>
        </is>
      </c>
      <c r="M3308" t="inlineStr">
        <is>
          <t>✨ Check out our website to learn the accident-free method.</t>
        </is>
      </c>
      <c r="N3308" t="inlineStr">
        <is>
          <t>Urban dog potty training success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🐾 Small living spaces mean you need to be creative with your pet's bathroom habits. Consistency makes everything so much easier for both of you.</t>
        </is>
      </c>
      <c r="M3309" t="inlineStr">
        <is>
          <t>🐕 Get the behavior-based training system for apartment dogs here.</t>
        </is>
      </c>
      <c r="N3309" t="inlineStr">
        <is>
          <t>Puppy in apartment tips and tricks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🐶 Life without a yard simply requires a slightly different approach to pet care. Indoor setups keep your furry friend comfortable and stress-free.</t>
        </is>
      </c>
      <c r="M3310" t="inlineStr">
        <is>
          <t>💡 Unlock the secrets to a clean home with our 7-day guide.</t>
        </is>
      </c>
      <c r="N3310" t="inlineStr">
        <is>
          <t>Best puppy apartment setup ideas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🏠 Setting up a designated area indoors gives your pet security and clarity. Creating strong boundaries prevents confusing messes on your carpets.</t>
        </is>
      </c>
      <c r="M3311" t="inlineStr">
        <is>
          <t>🏙️ Grab the high-rise dog potty training manual on our site.</t>
        </is>
      </c>
      <c r="N3311" t="inlineStr">
        <is>
          <t>Potty training without yard solutions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Preventing indoor messes is all about understanding canine behavior. Your living area can remain beautiful even with a new pet.</t>
        </is>
      </c>
      <c r="M3312" t="inlineStr">
        <is>
          <t>🚀 Start your 7-day journey to an accident-free apartment today.</t>
        </is>
      </c>
      <c r="N3312" t="inlineStr">
        <is>
          <t>Potty training dogs apartments guide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🐕 Establishing a predictable schedule reduces anxiety for your furry companion. They learn incredibly fast when expectations are clear.</t>
        </is>
      </c>
      <c r="M3313" t="inlineStr">
        <is>
          <t>📌 Click through to get the proven schedule for busy dog owners.</t>
        </is>
      </c>
      <c r="N3313" t="inlineStr">
        <is>
          <t>Apartment dog schedule for busy owners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🏙️ High rise apartments require strategic thinking for your dog's daily needs. Clever indoor setups are an absolute game changer for busy owners.</t>
        </is>
      </c>
      <c r="M3314" t="inlineStr">
        <is>
          <t>🏆 Find the ultimate small space puppy guide on our website.</t>
        </is>
      </c>
      <c r="N3314" t="inlineStr">
        <is>
          <t>Apartment dog daily routine planner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💡 Indoor training works beautifully when you align it with natural canine instincts. Predictability is the secret to a perfectly clean space.</t>
        </is>
      </c>
      <c r="M3315" t="inlineStr">
        <is>
          <t>👉 Download the 7-day accident-free method directly from our site.</t>
        </is>
      </c>
      <c r="N3315" t="inlineStr">
        <is>
          <t>Small space dog training methods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🐾 Puppies thrive on routine especially when living in smaller spaces. Eliminating confusion helps them succeed much faster.</t>
        </is>
      </c>
      <c r="M3316" t="inlineStr">
        <is>
          <t>🐾 Discover how to train your indoor dog in just one week.</t>
        </is>
      </c>
      <c r="N3316" t="inlineStr">
        <is>
          <t>High rise dog potty solutions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🐶 Careful planning turns any small layout into a wonderful home for your pet. Clear communication stops unwanted messes before they happen.</t>
        </is>
      </c>
      <c r="M3317" t="inlineStr">
        <is>
          <t>🐶 Get the essential blueprint for yardless potty training right here.</t>
        </is>
      </c>
      <c r="N3317" t="inlineStr">
        <is>
          <t>Puppy area small apartment design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🏢 Busy schedules combined with indoor living demand an efficient bathroom strategy. It feels amazing to come home to a clean floor.</t>
        </is>
      </c>
      <c r="M3318" t="inlineStr">
        <is>
          <t>⚡ Access the complete behavior-based dog routine on our page.</t>
        </is>
      </c>
      <c r="N3318" t="inlineStr">
        <is>
          <t>Puppy set up apartment inspiration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Transforming your space into a pet-friendly zone is easier than you think. Smart preparation prevents the frustration of constant cleanups.</t>
        </is>
      </c>
      <c r="M3319" t="inlineStr">
        <is>
          <t>🏠 Learn the exact 7-day system for apartment dogs today.</t>
        </is>
      </c>
      <c r="N3319" t="inlineStr">
        <is>
          <t>Brilliant puppy apartment ideas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🐕 Building trust through consistent routines is the best way to handle indoor living. Your furry friend wants to do the right thing.</t>
        </is>
      </c>
      <c r="M3320" t="inlineStr">
        <is>
          <t>🎯 Grab the premium guide to stopping indoor accidents instantly.</t>
        </is>
      </c>
      <c r="N3320" t="inlineStr">
        <is>
          <t>Puppy area indoor apartment layout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🏙️ Navigating city life with your pet requires reliable bathroom solutions. Setting up a proper indoor zone eliminates the stress of rushing outside.</t>
        </is>
      </c>
      <c r="M3321" t="inlineStr">
        <is>
          <t>✨ Visit our site for the proven indoor dog training protocol.</t>
        </is>
      </c>
      <c r="N3321" t="inlineStr">
        <is>
          <t>Apartment dog owner hacks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💡 Success comes from working with your pet's natural habits rather than against them. Small environments are perfect for focused learning.</t>
        </is>
      </c>
      <c r="M3322" t="inlineStr">
        <is>
          <t>🐕 Click here to grab the 7-day potty training masterclass.</t>
        </is>
      </c>
      <c r="N3322" t="inlineStr">
        <is>
          <t>Clever dog apartment hacks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🐾 Keeping carpets spotless is the main goal of any indoor pet routine. Structured days make this totally achievable.</t>
        </is>
      </c>
      <c r="M3323" t="inlineStr">
        <is>
          <t>💡 Discover the busy owner's guide to a clean apartment here.</t>
        </is>
      </c>
      <c r="N3323" t="inlineStr">
        <is>
          <t>Ultimate puppy apartment setup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🐶 Indoor setups provide incredible convenience for busy pet owners. Proper placement ensures your furry friend always knows exactly where to go.</t>
        </is>
      </c>
      <c r="M3324" t="inlineStr">
        <is>
          <t>🏙️ Get your hands on the complete high-rise dog manual today.</t>
        </is>
      </c>
      <c r="N3324" t="inlineStr">
        <is>
          <t>Easy apartment potty training dogs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🏠 Living in a space without a yard just means you need smarter systems. Daily routines become effortless once established.</t>
        </is>
      </c>
      <c r="M3325" t="inlineStr">
        <is>
          <t>🚀 Check out the 7-day system that guarantees a spotless home.</t>
        </is>
      </c>
      <c r="N3325" t="inlineStr">
        <is>
          <t>Simple potty training apartment dog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Clean floors are possible even if you work long hours away from home. Understanding canine signals is the first step to success.</t>
        </is>
      </c>
      <c r="M3326" t="inlineStr">
        <is>
          <t>📌 Download our exclusive apartment dog training guide now.</t>
        </is>
      </c>
      <c r="N3326" t="inlineStr">
        <is>
          <t>Best apartment puppy schedule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🐕 Designing the perfect indoor layout saves your sanity and your flooring. Your pet will appreciate having a specific designated spot.</t>
        </is>
      </c>
      <c r="M3327" t="inlineStr">
        <is>
          <t>🏆 Secure the accident-free blueprint on our website right now.</t>
        </is>
      </c>
      <c r="N3327" t="inlineStr">
        <is>
          <t>Potty training puppy apartment hacks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🏙️ Balcony and indoor solutions are essential for high rise pet owners. Efficient systems keep both you and your pet completely relaxed.</t>
        </is>
      </c>
      <c r="M3328" t="inlineStr">
        <is>
          <t>👉 Click to access the 7-day potty routine for urban pets.</t>
        </is>
      </c>
      <c r="N3328" t="inlineStr">
        <is>
          <t>Fast apartment puppy training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💡 Eliminating confusion is the fastest route to an accident-free living space. Clear signals help your furry friend understand the rules.</t>
        </is>
      </c>
      <c r="M3329" t="inlineStr">
        <is>
          <t>🐾 Find the perfect schedule for your indoor dog on our site.</t>
        </is>
      </c>
      <c r="N3329" t="inlineStr">
        <is>
          <t>Quick potty training in apartment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🐾 Discovering the right rhythm transforms the entire indoor living experience. Pet ownership in small spaces can be completely joy-filled.</t>
        </is>
      </c>
      <c r="M3330" t="inlineStr">
        <is>
          <t>🐶 Grab the complete small space potty solution today.</t>
        </is>
      </c>
      <c r="N3330" t="inlineStr">
        <is>
          <t>Raising puppy in apartment safely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🐶 Your daily routine dictates how quickly your pet adapts to indoor rules. Focused attention early on prevents months of frustration.</t>
        </is>
      </c>
      <c r="M3331" t="inlineStr">
        <is>
          <t>⚡ Discover the 7-day strategy that ends apartment messes.</t>
        </is>
      </c>
      <c r="N3331" t="inlineStr">
        <is>
          <t>High rise puppy training schedule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🏢 Managing a pet without immediate outdoor access just takes the right knowledge. Clever indoor zones solve the biggest urban challenges.</t>
        </is>
      </c>
      <c r="M3332" t="inlineStr">
        <is>
          <t>🏠 Get the ultimate yard-free training program on our webpage.</t>
        </is>
      </c>
      <c r="N3332" t="inlineStr">
        <is>
          <t>Urban dog potty training methods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Keeping your home smelling fresh requires a solid strategy for your pet. Consistent habits build a beautifully clean environment.</t>
        </is>
      </c>
      <c r="M3333" t="inlineStr">
        <is>
          <t>🎯 Visit our site to download the fast-track potty system.</t>
        </is>
      </c>
      <c r="N3333" t="inlineStr">
        <is>
          <t>Puppy in apartment tips for beginners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🐕 Every pet can master indoor rules when given the correct guidance. Small space living becomes a breeze with good habits.</t>
        </is>
      </c>
      <c r="M3334" t="inlineStr">
        <is>
          <t>✨ Unlock the exact routine for high-rise dogs right here.</t>
        </is>
      </c>
      <c r="N3334" t="inlineStr">
        <is>
          <t>Adapting puppy in an apartment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🏙️ Urban environments pose unique challenges for pet bathroom schedules. Fortunately smart setups completely neutralize these obstacles.</t>
        </is>
      </c>
      <c r="M3335" t="inlineStr">
        <is>
          <t>🐕 Click through to secure your 7-day accident-free guide.</t>
        </is>
      </c>
      <c r="N3335" t="inlineStr">
        <is>
          <t>Strict apartment puppy schedule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💡 Creating a structured day is the kindest thing you can do for your indoor pet. They will reward you with perfect behavior.</t>
        </is>
      </c>
      <c r="M3336" t="inlineStr">
        <is>
          <t>💡 Get the comprehensive small space dog manual on our site.</t>
        </is>
      </c>
      <c r="N3336" t="inlineStr">
        <is>
          <t>Potty training without yard safely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🐾 Perfecting your indoor setup prevents damage to your valuable floors. Small adjustments make a massive difference in daily life.</t>
        </is>
      </c>
      <c r="M3337" t="inlineStr">
        <is>
          <t>🏙️ Discover the absolute best apartment training system today.</t>
        </is>
      </c>
      <c r="N3337" t="inlineStr">
        <is>
          <t>Fast potty training dogs apartments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🐶 Adapting to a yard-free lifestyle is incredibly smooth with a strategic plan. Your pet will happily adjust to their new routine.</t>
        </is>
      </c>
      <c r="M3338" t="inlineStr">
        <is>
          <t>🚀 Access the premium 7-day indoor potty program right now.</t>
        </is>
      </c>
      <c r="N3338" t="inlineStr">
        <is>
          <t>Better apartment potty training dogs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🏠 Establishing clear boundaries inside ensures your pet never gets confused. Calm environments lead to faster learning.</t>
        </is>
      </c>
      <c r="M3339" t="inlineStr">
        <is>
          <t>📌 Check out our website for the ultimate busy owner blueprint.</t>
        </is>
      </c>
      <c r="N3339" t="inlineStr">
        <is>
          <t>Perfect apartment dog schedule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✨ Mastering indoor pet care means you never have to worry while at work. Reliable habits bring total peace of mind.</t>
        </is>
      </c>
      <c r="M3340" t="inlineStr">
        <is>
          <t>🏆 Grab the step-by-step apartment dog guide today.</t>
        </is>
      </c>
      <c r="N3340" t="inlineStr">
        <is>
          <t>Daily apartment dog daily routine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🐕 Small layouts are actually perfect for keeping a close eye on new pets. Close supervision naturally leads to quicker success.</t>
        </is>
      </c>
      <c r="M3341" t="inlineStr">
        <is>
          <t>👉 Click here to get the 7-day accident-free training system.</t>
        </is>
      </c>
      <c r="N3341" t="inlineStr">
        <is>
          <t>Fast small space dog training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🏙️ Living high up makes traditional bathroom breaks difficult. Indoor alternatives provide ultimate convenience for you both.</t>
        </is>
      </c>
      <c r="M3342" t="inlineStr">
        <is>
          <t>🐾 Download the essential high-rise potty manual on our site.</t>
        </is>
      </c>
      <c r="N3342" t="inlineStr">
        <is>
          <t>High rise dog potty area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💡 Success in a compact home relies entirely on your daily pet schedule. Routine is the magic ingredient for a spotless space.</t>
        </is>
      </c>
      <c r="M3343" t="inlineStr">
        <is>
          <t>🐶 Discover the simple system for yardless dog training here.</t>
        </is>
      </c>
      <c r="N3343" t="inlineStr">
        <is>
          <t>Ideal puppy area small apartment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🐾 Stopping indoor accidents completely changes the dynamic with your pet. You can finally relax and just enjoy their company.</t>
        </is>
      </c>
      <c r="M3344" t="inlineStr">
        <is>
          <t>⚡ Secure your copy of the 7-day apartment pet guide now.</t>
        </is>
      </c>
      <c r="N3344" t="inlineStr">
        <is>
          <t>Cute puppy set up apartment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🐶 Urban pets adapt incredibly well when given a clear and consistent space. Their intelligence makes indoor routines highly effective.</t>
        </is>
      </c>
      <c r="M3345" t="inlineStr">
        <is>
          <t>🏠 Get the complete behavior-based indoor method today.</t>
        </is>
      </c>
      <c r="N3345" t="inlineStr">
        <is>
          <t>Smart puppy apartment ideas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🏢 Smart owners know that preparation prevents almost all indoor messes. Dedicated zones give your pet absolute clarity.</t>
        </is>
      </c>
      <c r="M3346" t="inlineStr">
        <is>
          <t>🎯 Visit our website to unlock the perfect dog daily schedule.</t>
        </is>
      </c>
      <c r="N3346" t="inlineStr">
        <is>
          <t>Cozy puppy area indoor apartment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Maintaining a pristine environment is simple once your pet understands the routine. Good habits replace bad ones very quickly.</t>
        </is>
      </c>
      <c r="M3347" t="inlineStr">
        <is>
          <t>✨ Grab the 7-day guide to stopping indoor messes instantly.</t>
        </is>
      </c>
      <c r="N3347" t="inlineStr">
        <is>
          <t>Genius apartment dog owner hacks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🐕 Finding the right balance between freedom and boundaries is key for indoor pets. Structure gives them the confidence they need.</t>
        </is>
      </c>
      <c r="M3348" t="inlineStr">
        <is>
          <t>🐕 Click to access the proven small space training blueprint.</t>
        </is>
      </c>
      <c r="N3348" t="inlineStr">
        <is>
          <t>Helpful dog apartment hacks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🏙️ City apartments can be absolute havens for well-behaved pets. Proper bathroom management is the foundation of urban pet care.</t>
        </is>
      </c>
      <c r="M3349" t="inlineStr">
        <is>
          <t>💡 Find out how to train your apartment dog in 7 days here.</t>
        </is>
      </c>
      <c r="N3349" t="inlineStr">
        <is>
          <t>Safe puppy apartment setup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💡 Working long shifts requires a foolproof system for your furry friend. Your living area will remain totally secure and clean.</t>
        </is>
      </c>
      <c r="M3350" t="inlineStr">
        <is>
          <t>🏙️ Get the exclusive high-rise pet routine on our webpage.</t>
        </is>
      </c>
      <c r="N3350" t="inlineStr">
        <is>
          <t>Working owner potty training apartment dog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🐾 Dedicated bathroom zones inside prevent confusion and save your carpets. Your pet naturally wants to keep their living space clean.</t>
        </is>
      </c>
      <c r="M3351" t="inlineStr">
        <is>
          <t>🚀 Download the accident-free method designed for busy owners.</t>
        </is>
      </c>
      <c r="N3351" t="inlineStr">
        <is>
          <t>High rise puppy training tips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🐶 Compact living simply requires more intention behind your daily pet schedule. The results are always worth the initial effort.</t>
        </is>
      </c>
      <c r="M3352" t="inlineStr">
        <is>
          <t>📌 Check out the ultimate 7-day indoor training program today.</t>
        </is>
      </c>
      <c r="N3352" t="inlineStr">
        <is>
          <t>Potty training puppy apartment routine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🏠 Keeping an indoor pet happy involves meeting their needs predictably. Solid routines eliminate all the guesswork.</t>
        </is>
      </c>
      <c r="M3353" t="inlineStr">
        <is>
          <t>🏆 Secure the complete small space dog guide on our site.</t>
        </is>
      </c>
      <c r="N3353" t="inlineStr">
        <is>
          <t>Apartment puppy training for beginners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Trust is built when your pet knows exactly what is expected of them indoors. Clear rules create a harmonious home environment.</t>
        </is>
      </c>
      <c r="M3354" t="inlineStr">
        <is>
          <t>👉 Grab the proven 7-day system for a spotless apartment.</t>
        </is>
      </c>
      <c r="N3354" t="inlineStr">
        <is>
          <t>Start potty training in apartment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🐕 Managing bathroom habits in a small home is a highly valuable skill. Once mastered your daily life becomes incredibly relaxed.</t>
        </is>
      </c>
      <c r="M3355" t="inlineStr">
        <is>
          <t>🐾 Click here to discover the best yard-free potty routine.</t>
        </is>
      </c>
      <c r="N3355" t="inlineStr">
        <is>
          <t>Raising puppy in apartment easily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🏙️ High rise dwellers need specialized solutions to keep their pets comfortable. Indoor options eliminate the stress of the elevator ride.</t>
        </is>
      </c>
      <c r="M3356" t="inlineStr">
        <is>
          <t>🐶 Get your hands on the 7-day apartment dog manual now.</t>
        </is>
      </c>
      <c r="N3356" t="inlineStr">
        <is>
          <t>Urban dog potty training schedule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💡 Proven routines take the frustration out of indoor pet management. You will love how quickly they learn the ropes.</t>
        </is>
      </c>
      <c r="M3357" t="inlineStr">
        <is>
          <t>⚡ Visit our site for the complete indoor potty training blueprint.</t>
        </is>
      </c>
      <c r="N3357" t="inlineStr">
        <is>
          <t>Top puppy in apartment tips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🐾 Protecting your floors from damage is easy with the right setup. Your pet will learn to use only their designated spot.</t>
        </is>
      </c>
      <c r="M3358" t="inlineStr">
        <is>
          <t>🏠 Access the accident-free system for urban dogs right here.</t>
        </is>
      </c>
      <c r="N3358" t="inlineStr">
        <is>
          <t>Happy puppy in an apartment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🐶 Life without a backyard means bringing the solution inside. Clever placements make the process perfectly natural.</t>
        </is>
      </c>
      <c r="M3359" t="inlineStr">
        <is>
          <t>🎯 Download our premium 7-day guide to a clean home today.</t>
        </is>
      </c>
      <c r="N3359" t="inlineStr">
        <is>
          <t>Busy owner apartment puppy schedule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🏢 Avoiding the mad dash to the lobby is the best part of indoor setups. Your routine becomes peaceful and controlled.</t>
        </is>
      </c>
      <c r="M3360" t="inlineStr">
        <is>
          <t>✨ Discover the fast-track method for apartment dogs on our site.</t>
        </is>
      </c>
      <c r="N3360" t="inlineStr">
        <is>
          <t>Potty training without yard hacks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Coming home to a fresh smelling space is the ultimate goal. Consistent training guarantees this wonderful result.</t>
        </is>
      </c>
      <c r="M3361" t="inlineStr">
        <is>
          <t>🐕 Grab the comprehensive behavior-based training program now.</t>
        </is>
      </c>
      <c r="N3361" t="inlineStr">
        <is>
          <t>Potty training dogs apartments fast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🐕 Helping your pet understand indoor boundaries is highly rewarding. They feel proud when they know they are doing it right.</t>
        </is>
      </c>
      <c r="M3362" t="inlineStr">
        <is>
          <t>💡 Click through to get the exact schedule for indoor pets.</t>
        </is>
      </c>
      <c r="N3362" t="inlineStr">
        <is>
          <t>Smooth apartment potty training dogs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🏙️ Urban pet care relies heavily on innovative indoor strategies. Creating the right space solves the biggest daily challenges.</t>
        </is>
      </c>
      <c r="M3363" t="inlineStr">
        <is>
          <t>🏙️ Get the 7-day high-rise dog training masterclass here.</t>
        </is>
      </c>
      <c r="N3363" t="inlineStr">
        <is>
          <t>Predictable apartment dog schedule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💡 Positive reinforcement paired with a strict schedule works wonders indoors. Your compact home will stay beautifully clean.</t>
        </is>
      </c>
      <c r="M3364" t="inlineStr">
        <is>
          <t>🚀 Unlock the ultimate small space potty guide on our website.</t>
        </is>
      </c>
      <c r="N3364" t="inlineStr">
        <is>
          <t>Healthy apartment dog daily routine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🐾 Creating a safe and clear bathroom zone is essential for apartment pets. They thrive on the predictability of the space.</t>
        </is>
      </c>
      <c r="M3365" t="inlineStr">
        <is>
          <t>📌 Secure your access to the 7-day accident-free method today.</t>
        </is>
      </c>
      <c r="N3365" t="inlineStr">
        <is>
          <t>Essential small space dog training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🐶 Successful indoor living means eliminating all opportunities for mistakes. Careful management prevents habits you do not want.</t>
        </is>
      </c>
      <c r="M3366" t="inlineStr">
        <is>
          <t>🏆 Visit our site to download the essential apartment dog manual.</t>
        </is>
      </c>
      <c r="N3366" t="inlineStr">
        <is>
          <t>Clean high rise dog potty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🏠 Yardless homes are perfectly fine for pets with the right indoor strategy. The adjustment period is surprisingly short.</t>
        </is>
      </c>
      <c r="M3367" t="inlineStr">
        <is>
          <t>👉 Grab the proven routine for busy pet owners right now.</t>
        </is>
      </c>
      <c r="N3367" t="inlineStr">
        <is>
          <t>Best puppy area small apartment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Spotless carpets are the reward for establishing a solid pet routine. Your home remains a relaxing sanctuary for everyone.</t>
        </is>
      </c>
      <c r="M3368" t="inlineStr">
        <is>
          <t>🐾 Discover the complete 7-day yardless training system here.</t>
        </is>
      </c>
      <c r="N3368" t="inlineStr">
        <is>
          <t>Simple puppy set up apartment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🐕 Routine is the absolute best tool for managing an indoor pet. They quickly adapt to the rhythm of your daily life.</t>
        </is>
      </c>
      <c r="M3369" t="inlineStr">
        <is>
          <t>🐶 Click here to get the ultimate indoor dog training guide.</t>
        </is>
      </c>
      <c r="N3369" t="inlineStr">
        <is>
          <t>Creative puppy apartment ideas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🏙️ Balcony setups and indoor pads offer fantastic alternatives to grass. High rise living suddenly becomes incredibly pet friendly.</t>
        </is>
      </c>
      <c r="M3370" t="inlineStr">
        <is>
          <t>⚡ Access the step-by-step 7-day potty program on our webpage.</t>
        </is>
      </c>
      <c r="N3370" t="inlineStr">
        <is>
          <t>Perfect puppy area indoor apartment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💡 Consistency is the single most important factor for indoor success. Your furry friend will mirror your level of commitment.</t>
        </is>
      </c>
      <c r="M3371" t="inlineStr">
        <is>
          <t>🏠 Find the perfect blueprint for high-rise living on our site.</t>
        </is>
      </c>
      <c r="N3371" t="inlineStr">
        <is>
          <t>Daily apartment dog owner hacks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🐾 Designing a functional pet zone requires very little space. The impact on your daily life will be absolutely huge.</t>
        </is>
      </c>
      <c r="M3372" t="inlineStr">
        <is>
          <t>🎯 Download the 7-day accident-free protocol for apartment dogs.</t>
        </is>
      </c>
      <c r="N3372" t="inlineStr">
        <is>
          <t>Best dog apartment hacks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🐶 Preventing mistakes is much easier than correcting them later. Proactive indoor setups set your pet up for total success.</t>
        </is>
      </c>
      <c r="M3373" t="inlineStr">
        <is>
          <t>✨ Get the premium guide to stopping dog messes completely today.</t>
        </is>
      </c>
      <c r="N3373" t="inlineStr">
        <is>
          <t>Clean puppy apartment setup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🏢 Eliminating the stress of late night outdoor trips is a massive relief. Indoor solutions keep everyone warm and safe.</t>
        </is>
      </c>
      <c r="M3374" t="inlineStr">
        <is>
          <t>🐕 Check out our site for the best small space training method.</t>
        </is>
      </c>
      <c r="N3374" t="inlineStr">
        <is>
          <t>Master potty training apartment dog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✨ Achieving an accident-free home takes dedicated effort but is highly rewarding. Your space stays fresh and inviting every day.</t>
        </is>
      </c>
      <c r="M3375" t="inlineStr">
        <is>
          <t>💡 Grab the complete 7-day indoor potty system right here.</t>
        </is>
      </c>
      <c r="N3375" t="inlineStr">
        <is>
          <t>High rise puppy training plan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🐕 Happy indoor pets rely on their owners for clear bathroom directions. Setting up a specific zone makes the rules obvious.</t>
        </is>
      </c>
      <c r="M3376" t="inlineStr">
        <is>
          <t>🏙️ Discover the ultimate high-rise dog schedule on our website.</t>
        </is>
      </c>
      <c r="N3376" t="inlineStr">
        <is>
          <t>Safe potty training puppy apartment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🏙️ Concrete jungles demand creative approaches to daily pet routines. Your apartment can easily accommodate their needs.</t>
        </is>
      </c>
      <c r="M3377" t="inlineStr">
        <is>
          <t>🚀 Secure the 7-day accident-free training manual today.</t>
        </is>
      </c>
      <c r="N3377" t="inlineStr">
        <is>
          <t>Master apartment puppy training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💡 Proper scheduling ensures your pet never has to guess where to go. Their confidence grows with every successful day.</t>
        </is>
      </c>
      <c r="M3378" t="inlineStr">
        <is>
          <t>📌 Click to access the comprehensive apartment pet guide now.</t>
        </is>
      </c>
      <c r="N3378" t="inlineStr">
        <is>
          <t>Easy potty training in apartment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🐾 Saving your rugs from permanent damage starts with a better routine. Clever indoor management prevents the worst messes.</t>
        </is>
      </c>
      <c r="M3379" t="inlineStr">
        <is>
          <t>🏆 Get the exact behavior-based routine for indoor dogs here.</t>
        </is>
      </c>
      <c r="N3379" t="inlineStr">
        <is>
          <t>Guide to raising puppy in apartment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🐶 Small environments mean your pet is always close by for easy monitoring. This proximity makes establishing habits much faster.</t>
        </is>
      </c>
      <c r="M3380" t="inlineStr">
        <is>
          <t>👉 Visit our site to grab the 7-day small space blueprint.</t>
        </is>
      </c>
      <c r="N3380" t="inlineStr">
        <is>
          <t>Quick urban dog potty training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🏠 Embracing indoor solutions changes the way you experience pet ownership. The convenience factor cannot be overstated.</t>
        </is>
      </c>
      <c r="M3381" t="inlineStr">
        <is>
          <t>🐾 Download the complete yard-free training program today.</t>
        </is>
      </c>
      <c r="N3381" t="inlineStr">
        <is>
          <t>Daily puppy in apartment tips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Peace of mind comes from knowing your indoor setup is completely foolproof. You can leave the house without any anxiety.</t>
        </is>
      </c>
      <c r="M3382" t="inlineStr">
        <is>
          <t>🐶 Grab the 7-day guide designed specifically for busy owners.</t>
        </is>
      </c>
      <c r="N3382" t="inlineStr">
        <is>
          <t>Caring for puppy in an apartment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🐕 Guiding your pet through their daily routine builds an incredible bond. They look to you for structure and security.</t>
        </is>
      </c>
      <c r="M3383" t="inlineStr">
        <is>
          <t>⚡ Click here to discover the accident-free apartment method.</t>
        </is>
      </c>
      <c r="N3383" t="inlineStr">
        <is>
          <t>Complete apartment puppy schedule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🏙️ Elevator living practically requires a dedicated indoor bathroom spot. It saves time and prevents uncomfortable emergencies.</t>
        </is>
      </c>
      <c r="M3384" t="inlineStr">
        <is>
          <t>🏠 Secure your copy of the ultimate indoor dog manual now.</t>
        </is>
      </c>
      <c r="N3384" t="inlineStr">
        <is>
          <t>Easy potty training without yard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💡 Working with canine instincts makes indoor routines feel completely natural. They quickly accept their designated zone as normal.</t>
        </is>
      </c>
      <c r="M3385" t="inlineStr">
        <is>
          <t>🎯 Get the premium 7-day potty training system on our site.</t>
        </is>
      </c>
      <c r="N3385" t="inlineStr">
        <is>
          <t>Fast potty training dogs apartments guide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🐾 Transforming a corner of your home into a pet area solves everything. Clarity prevents any future confusion.</t>
        </is>
      </c>
      <c r="M3386" t="inlineStr">
        <is>
          <t>✨ Find out how to perfectly train your high-rise dog here.</t>
        </is>
      </c>
      <c r="N3386" t="inlineStr">
        <is>
          <t>Quick apartment potty training dogs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🐶 Yard-free living just means the bathroom is handled slightly differently. Consistency makes the indoor method highly successful.</t>
        </is>
      </c>
      <c r="M3387" t="inlineStr">
        <is>
          <t>🐕 Access the complete small space routine on our webpage.</t>
        </is>
      </c>
      <c r="N3387" t="inlineStr">
        <is>
          <t>Consistent apartment dog schedule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🏢 Busy professionals need reliable systems for their indoor pets. Structured habits ensure you never come home to a surprise.</t>
        </is>
      </c>
      <c r="M3388" t="inlineStr">
        <is>
          <t>💡 Download the 7-day accident-free masterclass for urban pets.</t>
        </is>
      </c>
      <c r="N3388" t="inlineStr">
        <is>
          <t>Easy apartment dog daily routine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✨ Beautiful interiors can easily be maintained with a new pet. It simply requires a strategic approach to their daily needs.</t>
        </is>
      </c>
      <c r="M3389" t="inlineStr">
        <is>
          <t>🏙️ Grab the step-by-step guide to a spotless apartment today.</t>
        </is>
      </c>
      <c r="N3389" t="inlineStr">
        <is>
          <t>Effective small space dog training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🐕 Comfort and cleanliness go hand in hand with proper indoor management. Your pet will love having a predictable schedule.</t>
        </is>
      </c>
      <c r="M3390" t="inlineStr">
        <is>
          <t>🚀 Visit our website for the proven indoor dog training system.</t>
        </is>
      </c>
      <c r="N3390" t="inlineStr">
        <is>
          <t>High rise dog potty tips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🏙️ Mastering the high rise pet lifestyle is totally achievable. Clever setups make the vertical distance completely irrelevant.</t>
        </is>
      </c>
      <c r="M3391" t="inlineStr">
        <is>
          <t>📌 Click through to secure the 7-day high-rise potty blueprint.</t>
        </is>
      </c>
      <c r="N3391" t="inlineStr">
        <is>
          <t>Organizing puppy area small apartment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💡 Removing ambiguity is the fastest way to achieve indoor success. Clear boundaries lead to perfect behavior every single time.</t>
        </is>
      </c>
      <c r="M3392" t="inlineStr">
        <is>
          <t>🏆 Get the essential manual for yardless dog owners right here.</t>
        </is>
      </c>
      <c r="N3392" t="inlineStr">
        <is>
          <t>Preparing puppy set up apartment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🐾 Practical solutions for compact homes make pet care incredibly simple. A few smart adjustments change your entire day.</t>
        </is>
      </c>
      <c r="M3393" t="inlineStr">
        <is>
          <t>👉 Discover the complete 7-day apartment training program now.</t>
        </is>
      </c>
      <c r="N3393" t="inlineStr">
        <is>
          <t>Useful puppy apartment ideas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🐶 Indoor pets learn exceptionally well when distractions are limited. The small space actually works to your advantage.</t>
        </is>
      </c>
      <c r="M3394" t="inlineStr">
        <is>
          <t>🐾 Grab the behavior-based guide to stopping indoor messes today.</t>
        </is>
      </c>
      <c r="N3394" t="inlineStr">
        <is>
          <t>Neat puppy area indoor apartment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🏠 Your living space remains entirely yours when pets learn the rules. Respect for the home is built through daily routine.</t>
        </is>
      </c>
      <c r="M3395" t="inlineStr">
        <is>
          <t>🐶 Download the ultimate busy owner dog schedule on our site.</t>
        </is>
      </c>
      <c r="N3395" t="inlineStr">
        <is>
          <t>Top apartment dog owner hacks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Clean environments reduce stress for both you and your furry companion. Solid strategies keep everything perfectly orderly.</t>
        </is>
      </c>
      <c r="M3396" t="inlineStr">
        <is>
          <t>⚡ Check out the 7-day accident-free method for small spaces.</t>
        </is>
      </c>
      <c r="N3396" t="inlineStr">
        <is>
          <t>Proven dog apartment hacks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🐕 Dedicated pet parents know that routine is the secret to success. Indoor living becomes a joy when messes are eliminated.</t>
        </is>
      </c>
      <c r="M3397" t="inlineStr">
        <is>
          <t>🏠 Click here to get the premium indoor potty training guide.</t>
        </is>
      </c>
      <c r="N3397" t="inlineStr">
        <is>
          <t>Simple puppy apartment setup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🏙️ Urban apartments demand efficiency in every aspect of pet care. Proper setups streamline the entire bathroom process.</t>
        </is>
      </c>
      <c r="M3398" t="inlineStr">
        <is>
          <t>🎯 Secure the complete 7-day blueprint for urban dogs today.</t>
        </is>
      </c>
      <c r="N3398" t="inlineStr">
        <is>
          <t>Indoor potty training apartment dog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💡 Simple adjustments to your daily schedule create massive behavioral improvements. Your indoor space will absolutely thank you.</t>
        </is>
      </c>
      <c r="M3399" t="inlineStr">
        <is>
          <t>✨ Visit our site to access the ultimate high-rise pet manual.</t>
        </is>
      </c>
      <c r="N3399" t="inlineStr">
        <is>
          <t>High rise puppy training basics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🐾 Providing a clear designated area inside shows your pet exactly what to do. The results are a spotless home and a happy dog.</t>
        </is>
      </c>
      <c r="M3400" t="inlineStr">
        <is>
          <t>🐕 Grab the proven 7-day system for yard-free living right now.</t>
        </is>
      </c>
      <c r="N3400" t="inlineStr">
        <is>
          <t>Successful potty training puppy apartment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🐶 Achieving perfect indoor habits requires a bit of daily dedication. Your reward is a permanently clean and fresh living space.</t>
        </is>
      </c>
      <c r="M3401" t="inlineStr">
        <is>
          <t>💡 Get your hands on the comprehensive apartment dog guide here.</t>
        </is>
      </c>
      <c r="N3401" t="inlineStr">
        <is>
          <t>Modern apartment puppy training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🐾 Managing your dog's bathroom needs indoors is entirely possible with the correct routine. Your small space can stay completely clean and fresh.</t>
        </is>
      </c>
      <c r="M3402" t="inlineStr">
        <is>
          <t>👉 Get the complete 7-day apartment potty guide on our site.</t>
        </is>
      </c>
      <c r="N3402" t="inlineStr">
        <is>
          <t>Potty training apartment dog schedule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🐶 Urban living with a furry friend requires some smart bathroom solutions. Consistency will quickly eliminate any indoor messes.</t>
        </is>
      </c>
      <c r="M3403" t="inlineStr">
        <is>
          <t>⚡ Discover the accident-free method for busy owners today.</t>
        </is>
      </c>
      <c r="N3403" t="inlineStr">
        <is>
          <t>Easy high rise puppy training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🏢 High rise living does not have to mean endless elevator trips for bathroom breaks. Proper indoor setups make life much easier for your pet.</t>
        </is>
      </c>
      <c r="M3404" t="inlineStr">
        <is>
          <t>🐶 Grab your copy of the indoor training manual now.</t>
        </is>
      </c>
      <c r="N3404" t="inlineStr">
        <is>
          <t>Potty training puppy apartment tips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✨ Training your furry companion in a small space requires patience and the right schedule. It is completely possible to have an accident-free home.</t>
        </is>
      </c>
      <c r="M3405" t="inlineStr">
        <is>
          <t>🐾 Click here to download the proven 7-day system.</t>
        </is>
      </c>
      <c r="N3405" t="inlineStr">
        <is>
          <t>Apartment puppy training routine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🐕 Raising a happy pet indoors requires a solid daily routine. Indoor training becomes simple once you establish clear habits.</t>
        </is>
      </c>
      <c r="M3406" t="inlineStr">
        <is>
          <t>🏠 Visit our website for the ultimate small space training blueprint.</t>
        </is>
      </c>
      <c r="N3406" t="inlineStr">
        <is>
          <t>Potty training in apartment made simple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🏙️ City living with a dog is wonderful when you have the proper indoor setup. Building a dedicated space helps them understand where to go.</t>
        </is>
      </c>
      <c r="M3407" t="inlineStr">
        <is>
          <t>🎯 Secure your access to the complete 7-day potty program.</t>
        </is>
      </c>
      <c r="N3407" t="inlineStr">
        <is>
          <t>Raising puppy in apartment guide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💡 Smart routines are the foundation of successful indoor dog care. Your space will remain spotless when you follow a proven method.</t>
        </is>
      </c>
      <c r="M3408" t="inlineStr">
        <is>
          <t>✨ Check out our website to learn the accident-free method.</t>
        </is>
      </c>
      <c r="N3408" t="inlineStr">
        <is>
          <t>Urban dog potty training success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🐾 Small living spaces mean you need to be creative with your pet's bathroom habits. Consistency makes everything so much easier for both of you.</t>
        </is>
      </c>
      <c r="M3409" t="inlineStr">
        <is>
          <t>🐕 Get the behavior-based training system for apartment dogs here.</t>
        </is>
      </c>
      <c r="N3409" t="inlineStr">
        <is>
          <t>Puppy in apartment tips and tricks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🐶 Life without a yard simply requires a slightly different approach to pet care. Indoor setups keep your furry friend comfortable and stress-free.</t>
        </is>
      </c>
      <c r="M3410" t="inlineStr">
        <is>
          <t>💡 Unlock the secrets to a clean home with our 7-day guide.</t>
        </is>
      </c>
      <c r="N3410" t="inlineStr">
        <is>
          <t>Best puppy apartment setup ideas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🏠 Setting up a designated area indoors gives your pet security and clarity. Creating strong boundaries prevents confusing messes on your carpets.</t>
        </is>
      </c>
      <c r="M3411" t="inlineStr">
        <is>
          <t>🏙️ Grab the high-rise dog potty training manual on our site.</t>
        </is>
      </c>
      <c r="N3411" t="inlineStr">
        <is>
          <t>Potty training without yard solutions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Preventing indoor messes is all about understanding canine behavior. Your living area can remain beautiful even with a new pet.</t>
        </is>
      </c>
      <c r="M3412" t="inlineStr">
        <is>
          <t>🚀 Start your 7-day journey to an accident-free apartment today.</t>
        </is>
      </c>
      <c r="N3412" t="inlineStr">
        <is>
          <t>Potty training dogs apartments guide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🐕 Establishing a predictable schedule reduces anxiety for your furry companion. They learn incredibly fast when expectations are clear.</t>
        </is>
      </c>
      <c r="M3413" t="inlineStr">
        <is>
          <t>📌 Click through to get the proven schedule for busy dog owners.</t>
        </is>
      </c>
      <c r="N3413" t="inlineStr">
        <is>
          <t>Apartment dog schedule for busy owners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🏙️ High rise apartments require strategic thinking for your dog's daily needs. Clever indoor setups are an absolute game changer for busy owners.</t>
        </is>
      </c>
      <c r="M3414" t="inlineStr">
        <is>
          <t>🏆 Find the ultimate small space puppy guide on our website.</t>
        </is>
      </c>
      <c r="N3414" t="inlineStr">
        <is>
          <t>Apartment dog daily routine planner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💡 Indoor training works beautifully when you align it with natural canine instincts. Predictability is the secret to a perfectly clean space.</t>
        </is>
      </c>
      <c r="M3415" t="inlineStr">
        <is>
          <t>👉 Download the 7-day accident-free method directly from our site.</t>
        </is>
      </c>
      <c r="N3415" t="inlineStr">
        <is>
          <t>Small space dog training methods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🐾 Puppies thrive on routine especially when living in smaller spaces. Eliminating confusion helps them succeed much faster.</t>
        </is>
      </c>
      <c r="M3416" t="inlineStr">
        <is>
          <t>🐾 Discover how to train your indoor dog in just one week.</t>
        </is>
      </c>
      <c r="N3416" t="inlineStr">
        <is>
          <t>High rise dog potty solutions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🐶 Careful planning turns any small layout into a wonderful home for your pet. Clear communication stops unwanted messes before they happen.</t>
        </is>
      </c>
      <c r="M3417" t="inlineStr">
        <is>
          <t>🐶 Get the essential blueprint for yardless potty training right here.</t>
        </is>
      </c>
      <c r="N3417" t="inlineStr">
        <is>
          <t>Puppy area small apartment design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🏢 Busy schedules combined with indoor living demand an efficient bathroom strategy. It feels amazing to come home to a clean floor.</t>
        </is>
      </c>
      <c r="M3418" t="inlineStr">
        <is>
          <t>⚡ Access the complete behavior-based dog routine on our page.</t>
        </is>
      </c>
      <c r="N3418" t="inlineStr">
        <is>
          <t>Puppy set up apartment inspiration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Transforming your space into a pet-friendly zone is easier than you think. Smart preparation prevents the frustration of constant cleanups.</t>
        </is>
      </c>
      <c r="M3419" t="inlineStr">
        <is>
          <t>🏠 Learn the exact 7-day system for apartment dogs today.</t>
        </is>
      </c>
      <c r="N3419" t="inlineStr">
        <is>
          <t>Brilliant puppy apartment ideas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🐕 Building trust through consistent routines is the best way to handle indoor living. Your furry friend wants to do the right thing.</t>
        </is>
      </c>
      <c r="M3420" t="inlineStr">
        <is>
          <t>🎯 Grab the premium guide to stopping indoor accidents instantly.</t>
        </is>
      </c>
      <c r="N3420" t="inlineStr">
        <is>
          <t>Puppy area indoor apartment layout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🏙️ Navigating city life with your pet requires reliable bathroom solutions. Setting up a proper indoor zone eliminates the stress of rushing outside.</t>
        </is>
      </c>
      <c r="M3421" t="inlineStr">
        <is>
          <t>✨ Visit our site for the proven indoor dog training protocol.</t>
        </is>
      </c>
      <c r="N3421" t="inlineStr">
        <is>
          <t>Apartment dog owner hacks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💡 Success comes from working with your pet's natural habits rather than against them. Small environments are perfect for focused learning.</t>
        </is>
      </c>
      <c r="M3422" t="inlineStr">
        <is>
          <t>🐕 Click here to grab the 7-day potty training masterclass.</t>
        </is>
      </c>
      <c r="N3422" t="inlineStr">
        <is>
          <t>Clever dog apartment hacks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🐾 Keeping carpets spotless is the main goal of any indoor pet routine. Structured days make this totally achievable.</t>
        </is>
      </c>
      <c r="M3423" t="inlineStr">
        <is>
          <t>💡 Discover the busy owner's guide to a clean apartment here.</t>
        </is>
      </c>
      <c r="N3423" t="inlineStr">
        <is>
          <t>Ultimate puppy apartment setup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🐶 Indoor setups provide incredible convenience for busy pet owners. Proper placement ensures your furry friend always knows exactly where to go.</t>
        </is>
      </c>
      <c r="M3424" t="inlineStr">
        <is>
          <t>🏙️ Get your hands on the complete high-rise dog manual today.</t>
        </is>
      </c>
      <c r="N3424" t="inlineStr">
        <is>
          <t>Easy apartment potty training dogs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🏠 Living in a space without a yard just means you need smarter systems. Daily routines become effortless once established.</t>
        </is>
      </c>
      <c r="M3425" t="inlineStr">
        <is>
          <t>🚀 Check out the 7-day system that guarantees a spotless home.</t>
        </is>
      </c>
      <c r="N3425" t="inlineStr">
        <is>
          <t>Simple potty training apartment dog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Clean floors are possible even if you work long hours away from home. Understanding canine signals is the first step to success.</t>
        </is>
      </c>
      <c r="M3426" t="inlineStr">
        <is>
          <t>📌 Download our exclusive apartment dog training guide now.</t>
        </is>
      </c>
      <c r="N3426" t="inlineStr">
        <is>
          <t>Best apartment puppy schedule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🐕 Designing the perfect indoor layout saves your sanity and your flooring. Your pet will appreciate having a specific designated spot.</t>
        </is>
      </c>
      <c r="M3427" t="inlineStr">
        <is>
          <t>🏆 Secure the accident-free blueprint on our website right now.</t>
        </is>
      </c>
      <c r="N3427" t="inlineStr">
        <is>
          <t>Potty training puppy apartment hacks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🏙️ Balcony and indoor solutions are essential for high rise pet owners. Efficient systems keep both you and your pet completely relaxed.</t>
        </is>
      </c>
      <c r="M3428" t="inlineStr">
        <is>
          <t>👉 Click to access the 7-day potty routine for urban pets.</t>
        </is>
      </c>
      <c r="N3428" t="inlineStr">
        <is>
          <t>Fast apartment puppy training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💡 Eliminating confusion is the fastest route to an accident-free living space. Clear signals help your furry friend understand the rules.</t>
        </is>
      </c>
      <c r="M3429" t="inlineStr">
        <is>
          <t>🐾 Find the perfect schedule for your indoor dog on our site.</t>
        </is>
      </c>
      <c r="N3429" t="inlineStr">
        <is>
          <t>Quick potty training in apartment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🐾 Discovering the right rhythm transforms the entire indoor living experience. Pet ownership in small spaces can be completely joy-filled.</t>
        </is>
      </c>
      <c r="M3430" t="inlineStr">
        <is>
          <t>🐶 Grab the complete small space potty solution today.</t>
        </is>
      </c>
      <c r="N3430" t="inlineStr">
        <is>
          <t>Raising puppy in apartment safely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🐶 Your daily routine dictates how quickly your pet adapts to indoor rules. Focused attention early on prevents months of frustration.</t>
        </is>
      </c>
      <c r="M3431" t="inlineStr">
        <is>
          <t>⚡ Discover the 7-day strategy that ends apartment messes.</t>
        </is>
      </c>
      <c r="N3431" t="inlineStr">
        <is>
          <t>High rise puppy training schedule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🏢 Managing a pet without immediate outdoor access just takes the right knowledge. Clever indoor zones solve the biggest urban challenges.</t>
        </is>
      </c>
      <c r="M3432" t="inlineStr">
        <is>
          <t>🏠 Get the ultimate yard-free training program on our webpage.</t>
        </is>
      </c>
      <c r="N3432" t="inlineStr">
        <is>
          <t>Urban dog potty training methods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Keeping your home smelling fresh requires a solid strategy for your pet. Consistent habits build a beautifully clean environment.</t>
        </is>
      </c>
      <c r="M3433" t="inlineStr">
        <is>
          <t>🎯 Visit our site to download the fast-track potty system.</t>
        </is>
      </c>
      <c r="N3433" t="inlineStr">
        <is>
          <t>Puppy in apartment tips for beginners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🐕 Every pet can master indoor rules when given the correct guidance. Small space living becomes a breeze with good habits.</t>
        </is>
      </c>
      <c r="M3434" t="inlineStr">
        <is>
          <t>✨ Unlock the exact routine for high-rise dogs right here.</t>
        </is>
      </c>
      <c r="N3434" t="inlineStr">
        <is>
          <t>Adapting puppy in an apartment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🏙️ Urban environments pose unique challenges for pet bathroom schedules. Fortunately smart setups completely neutralize these obstacles.</t>
        </is>
      </c>
      <c r="M3435" t="inlineStr">
        <is>
          <t>🐕 Click through to secure your 7-day accident-free guide.</t>
        </is>
      </c>
      <c r="N3435" t="inlineStr">
        <is>
          <t>Strict apartment puppy schedule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💡 Creating a structured day is the kindest thing you can do for your indoor pet. They will reward you with perfect behavior.</t>
        </is>
      </c>
      <c r="M3436" t="inlineStr">
        <is>
          <t>💡 Get the comprehensive small space dog manual on our site.</t>
        </is>
      </c>
      <c r="N3436" t="inlineStr">
        <is>
          <t>Potty training without yard safely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🐾 Perfecting your indoor setup prevents damage to your valuable floors. Small adjustments make a massive difference in daily life.</t>
        </is>
      </c>
      <c r="M3437" t="inlineStr">
        <is>
          <t>🏙️ Discover the absolute best apartment training system today.</t>
        </is>
      </c>
      <c r="N3437" t="inlineStr">
        <is>
          <t>Fast potty training dogs apartments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🐶 Adapting to a yard-free lifestyle is incredibly smooth with a strategic plan. Your pet will happily adjust to their new routine.</t>
        </is>
      </c>
      <c r="M3438" t="inlineStr">
        <is>
          <t>🚀 Access the premium 7-day indoor potty program right now.</t>
        </is>
      </c>
      <c r="N3438" t="inlineStr">
        <is>
          <t>Better apartment potty training dogs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🏠 Establishing clear boundaries inside ensures your pet never gets confused. Calm environments lead to faster learning.</t>
        </is>
      </c>
      <c r="M3439" t="inlineStr">
        <is>
          <t>📌 Check out our website for the ultimate busy owner blueprint.</t>
        </is>
      </c>
      <c r="N3439" t="inlineStr">
        <is>
          <t>Perfect apartment dog schedule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✨ Mastering indoor pet care means you never have to worry while at work. Reliable habits bring total peace of mind.</t>
        </is>
      </c>
      <c r="M3440" t="inlineStr">
        <is>
          <t>🏆 Grab the step-by-step apartment dog guide today.</t>
        </is>
      </c>
      <c r="N3440" t="inlineStr">
        <is>
          <t>Daily apartment dog daily routine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🐕 Small layouts are actually perfect for keeping a close eye on new pets. Close supervision naturally leads to quicker success.</t>
        </is>
      </c>
      <c r="M3441" t="inlineStr">
        <is>
          <t>👉 Click here to get the 7-day accident-free training system.</t>
        </is>
      </c>
      <c r="N3441" t="inlineStr">
        <is>
          <t>Fast small space dog training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🏙️ Living high up makes traditional bathroom breaks difficult. Indoor alternatives provide ultimate convenience for you both.</t>
        </is>
      </c>
      <c r="M3442" t="inlineStr">
        <is>
          <t>🐾 Download the essential high-rise potty manual on our site.</t>
        </is>
      </c>
      <c r="N3442" t="inlineStr">
        <is>
          <t>High rise dog potty area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💡 Success in a compact home relies entirely on your daily pet schedule. Routine is the magic ingredient for a spotless space.</t>
        </is>
      </c>
      <c r="M3443" t="inlineStr">
        <is>
          <t>🐶 Discover the simple system for yardless dog training here.</t>
        </is>
      </c>
      <c r="N3443" t="inlineStr">
        <is>
          <t>Ideal puppy area small apartment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🐾 Stopping indoor accidents completely changes the dynamic with your pet. You can finally relax and just enjoy their company.</t>
        </is>
      </c>
      <c r="M3444" t="inlineStr">
        <is>
          <t>⚡ Secure your copy of the 7-day apartment pet guide now.</t>
        </is>
      </c>
      <c r="N3444" t="inlineStr">
        <is>
          <t>Cute puppy set up apartment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🐶 Urban pets adapt incredibly well when given a clear and consistent space. Their intelligence makes indoor routines highly effective.</t>
        </is>
      </c>
      <c r="M3445" t="inlineStr">
        <is>
          <t>🏠 Get the complete behavior-based indoor method today.</t>
        </is>
      </c>
      <c r="N3445" t="inlineStr">
        <is>
          <t>Smart puppy apartment ideas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🏢 Smart owners know that preparation prevents almost all indoor messes. Dedicated zones give your pet absolute clarity.</t>
        </is>
      </c>
      <c r="M3446" t="inlineStr">
        <is>
          <t>🎯 Visit our website to unlock the perfect dog daily schedule.</t>
        </is>
      </c>
      <c r="N3446" t="inlineStr">
        <is>
          <t>Cozy puppy area indoor apartment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Maintaining a pristine environment is simple once your pet understands the routine. Good habits replace bad ones very quickly.</t>
        </is>
      </c>
      <c r="M3447" t="inlineStr">
        <is>
          <t>✨ Grab the 7-day guide to stopping indoor messes instantly.</t>
        </is>
      </c>
      <c r="N3447" t="inlineStr">
        <is>
          <t>Genius apartment dog owner hacks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🐕 Finding the right balance between freedom and boundaries is key for indoor pets. Structure gives them the confidence they need.</t>
        </is>
      </c>
      <c r="M3448" t="inlineStr">
        <is>
          <t>🐕 Click to access the proven small space training blueprint.</t>
        </is>
      </c>
      <c r="N3448" t="inlineStr">
        <is>
          <t>Helpful dog apartment hacks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🏙️ City apartments can be absolute havens for well-behaved pets. Proper bathroom management is the foundation of urban pet care.</t>
        </is>
      </c>
      <c r="M3449" t="inlineStr">
        <is>
          <t>💡 Find out how to train your apartment dog in 7 days here.</t>
        </is>
      </c>
      <c r="N3449" t="inlineStr">
        <is>
          <t>Safe puppy apartment setup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💡 Working long shifts requires a foolproof system for your furry friend. Your living area will remain totally secure and clean.</t>
        </is>
      </c>
      <c r="M3450" t="inlineStr">
        <is>
          <t>🏙️ Get the exclusive high-rise pet routine on our webpage.</t>
        </is>
      </c>
      <c r="N3450" t="inlineStr">
        <is>
          <t>Working owner potty training apartment dog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🐾 Dedicated bathroom zones inside prevent confusion and save your carpets. Your pet naturally wants to keep their living space clean.</t>
        </is>
      </c>
      <c r="M3451" t="inlineStr">
        <is>
          <t>🚀 Download the accident-free method designed for busy owners.</t>
        </is>
      </c>
      <c r="N3451" t="inlineStr">
        <is>
          <t>High rise puppy training tips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🐶 Compact living simply requires more intention behind your daily pet schedule. The results are always worth the initial effort.</t>
        </is>
      </c>
      <c r="M3452" t="inlineStr">
        <is>
          <t>📌 Check out the ultimate 7-day indoor training program today.</t>
        </is>
      </c>
      <c r="N3452" t="inlineStr">
        <is>
          <t>Potty training puppy apartment routine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🏠 Keeping an indoor pet happy involves meeting their needs predictably. Solid routines eliminate all the guesswork.</t>
        </is>
      </c>
      <c r="M3453" t="inlineStr">
        <is>
          <t>🏆 Secure the complete small space dog guide on our site.</t>
        </is>
      </c>
      <c r="N3453" t="inlineStr">
        <is>
          <t>Apartment puppy training for beginners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Trust is built when your pet knows exactly what is expected of them indoors. Clear rules create a harmonious home environment.</t>
        </is>
      </c>
      <c r="M3454" t="inlineStr">
        <is>
          <t>👉 Grab the proven 7-day system for a spotless apartment.</t>
        </is>
      </c>
      <c r="N3454" t="inlineStr">
        <is>
          <t>Start potty training in apartment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🐕 Managing bathroom habits in a small home is a highly valuable skill. Once mastered your daily life becomes incredibly relaxed.</t>
        </is>
      </c>
      <c r="M3455" t="inlineStr">
        <is>
          <t>🐾 Click here to discover the best yard-free potty routine.</t>
        </is>
      </c>
      <c r="N3455" t="inlineStr">
        <is>
          <t>Raising puppy in apartment easily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🏙️ High rise dwellers need specialized solutions to keep their pets comfortable. Indoor options eliminate the stress of the elevator ride.</t>
        </is>
      </c>
      <c r="M3456" t="inlineStr">
        <is>
          <t>🐶 Get your hands on the 7-day apartment dog manual now.</t>
        </is>
      </c>
      <c r="N3456" t="inlineStr">
        <is>
          <t>Urban dog potty training schedule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💡 Proven routines take the frustration out of indoor pet management. You will love how quickly they learn the ropes.</t>
        </is>
      </c>
      <c r="M3457" t="inlineStr">
        <is>
          <t>⚡ Visit our site for the complete indoor potty training blueprint.</t>
        </is>
      </c>
      <c r="N3457" t="inlineStr">
        <is>
          <t>Top puppy in apartment tips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🐾 Protecting your floors from damage is easy with the right setup. Your pet will learn to use only their designated spot.</t>
        </is>
      </c>
      <c r="M3458" t="inlineStr">
        <is>
          <t>🏠 Access the accident-free system for urban dogs right here.</t>
        </is>
      </c>
      <c r="N3458" t="inlineStr">
        <is>
          <t>Happy puppy in an apartment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🐶 Life without a backyard means bringing the solution inside. Clever placements make the process perfectly natural.</t>
        </is>
      </c>
      <c r="M3459" t="inlineStr">
        <is>
          <t>🎯 Download our premium 7-day guide to a clean home today.</t>
        </is>
      </c>
      <c r="N3459" t="inlineStr">
        <is>
          <t>Busy owner apartment puppy schedule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🏢 Avoiding the mad dash to the lobby is the best part of indoor setups. Your routine becomes peaceful and controlled.</t>
        </is>
      </c>
      <c r="M3460" t="inlineStr">
        <is>
          <t>✨ Discover the fast-track method for apartment dogs on our site.</t>
        </is>
      </c>
      <c r="N3460" t="inlineStr">
        <is>
          <t>Potty training without yard hacks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Coming home to a fresh smelling space is the ultimate goal. Consistent training guarantees this wonderful result.</t>
        </is>
      </c>
      <c r="M3461" t="inlineStr">
        <is>
          <t>🐕 Grab the comprehensive behavior-based training program now.</t>
        </is>
      </c>
      <c r="N3461" t="inlineStr">
        <is>
          <t>Potty training dogs apartments fast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🐕 Helping your pet understand indoor boundaries is highly rewarding. They feel proud when they know they are doing it right.</t>
        </is>
      </c>
      <c r="M3462" t="inlineStr">
        <is>
          <t>💡 Click through to get the exact schedule for indoor pets.</t>
        </is>
      </c>
      <c r="N3462" t="inlineStr">
        <is>
          <t>Smooth apartment potty training dogs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🏙️ Urban pet care relies heavily on innovative indoor strategies. Creating the right space solves the biggest daily challenges.</t>
        </is>
      </c>
      <c r="M3463" t="inlineStr">
        <is>
          <t>🏙️ Get the 7-day high-rise dog training masterclass here.</t>
        </is>
      </c>
      <c r="N3463" t="inlineStr">
        <is>
          <t>Predictable apartment dog schedule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💡 Positive reinforcement paired with a strict schedule works wonders indoors. Your compact home will stay beautifully clean.</t>
        </is>
      </c>
      <c r="M3464" t="inlineStr">
        <is>
          <t>🚀 Unlock the ultimate small space potty guide on our website.</t>
        </is>
      </c>
      <c r="N3464" t="inlineStr">
        <is>
          <t>Healthy apartment dog daily routine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🐾 Creating a safe and clear bathroom zone is essential for apartment pets. They thrive on the predictability of the space.</t>
        </is>
      </c>
      <c r="M3465" t="inlineStr">
        <is>
          <t>📌 Secure your access to the 7-day accident-free method today.</t>
        </is>
      </c>
      <c r="N3465" t="inlineStr">
        <is>
          <t>Essential small space dog training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🐶 Successful indoor living means eliminating all opportunities for mistakes. Careful management prevents habits you do not want.</t>
        </is>
      </c>
      <c r="M3466" t="inlineStr">
        <is>
          <t>🏆 Visit our site to download the essential apartment dog manual.</t>
        </is>
      </c>
      <c r="N3466" t="inlineStr">
        <is>
          <t>Clean high rise dog potty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🏠 Yardless homes are perfectly fine for pets with the right indoor strategy. The adjustment period is surprisingly short.</t>
        </is>
      </c>
      <c r="M3467" t="inlineStr">
        <is>
          <t>👉 Grab the proven routine for busy pet owners right now.</t>
        </is>
      </c>
      <c r="N3467" t="inlineStr">
        <is>
          <t>Best puppy area small apartment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Spotless carpets are the reward for establishing a solid pet routine. Your home remains a relaxing sanctuary for everyone.</t>
        </is>
      </c>
      <c r="M3468" t="inlineStr">
        <is>
          <t>🐾 Discover the complete 7-day yardless training system here.</t>
        </is>
      </c>
      <c r="N3468" t="inlineStr">
        <is>
          <t>Simple puppy set up apartment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🐕 Routine is the absolute best tool for managing an indoor pet. They quickly adapt to the rhythm of your daily life.</t>
        </is>
      </c>
      <c r="M3469" t="inlineStr">
        <is>
          <t>🐶 Click here to get the ultimate indoor dog training guide.</t>
        </is>
      </c>
      <c r="N3469" t="inlineStr">
        <is>
          <t>Creative puppy apartment ideas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🏙️ Balcony setups and indoor pads offer fantastic alternatives to grass. High rise living suddenly becomes incredibly pet friendly.</t>
        </is>
      </c>
      <c r="M3470" t="inlineStr">
        <is>
          <t>⚡ Access the step-by-step 7-day potty program on our webpage.</t>
        </is>
      </c>
      <c r="N3470" t="inlineStr">
        <is>
          <t>Perfect puppy area indoor apartment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💡 Consistency is the single most important factor for indoor success. Your furry friend will mirror your level of commitment.</t>
        </is>
      </c>
      <c r="M3471" t="inlineStr">
        <is>
          <t>🏠 Find the perfect blueprint for high-rise living on our site.</t>
        </is>
      </c>
      <c r="N3471" t="inlineStr">
        <is>
          <t>Daily apartment dog owner hacks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🐾 Designing a functional pet zone requires very little space. The impact on your daily life will be absolutely huge.</t>
        </is>
      </c>
      <c r="M3472" t="inlineStr">
        <is>
          <t>🎯 Download the 7-day accident-free protocol for apartment dogs.</t>
        </is>
      </c>
      <c r="N3472" t="inlineStr">
        <is>
          <t>Best dog apartment hacks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🐶 Preventing mistakes is much easier than correcting them later. Proactive indoor setups set your pet up for total success.</t>
        </is>
      </c>
      <c r="M3473" t="inlineStr">
        <is>
          <t>✨ Get the premium guide to stopping dog messes completely today.</t>
        </is>
      </c>
      <c r="N3473" t="inlineStr">
        <is>
          <t>Clean puppy apartment setup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🏢 Eliminating the stress of late night outdoor trips is a massive relief. Indoor solutions keep everyone warm and safe.</t>
        </is>
      </c>
      <c r="M3474" t="inlineStr">
        <is>
          <t>🐕 Check out our site for the best small space training method.</t>
        </is>
      </c>
      <c r="N3474" t="inlineStr">
        <is>
          <t>Master potty training apartment dog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Achieving an accident-free home takes dedicated effort but is highly rewarding. Your space stays fresh and inviting every day.</t>
        </is>
      </c>
      <c r="M3475" t="inlineStr">
        <is>
          <t>💡 Grab the complete 7-day indoor potty system right here.</t>
        </is>
      </c>
      <c r="N3475" t="inlineStr">
        <is>
          <t>High rise puppy training plan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🐕 Happy indoor pets rely on their owners for clear bathroom directions. Setting up a specific zone makes the rules obvious.</t>
        </is>
      </c>
      <c r="M3476" t="inlineStr">
        <is>
          <t>🏙️ Discover the ultimate high-rise dog schedule on our website.</t>
        </is>
      </c>
      <c r="N3476" t="inlineStr">
        <is>
          <t>Safe potty training puppy apartment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🏙️ Concrete jungles demand creative approaches to daily pet routines. Your apartment can easily accommodate their needs.</t>
        </is>
      </c>
      <c r="M3477" t="inlineStr">
        <is>
          <t>🚀 Secure the 7-day accident-free training manual today.</t>
        </is>
      </c>
      <c r="N3477" t="inlineStr">
        <is>
          <t>Master apartment puppy training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💡 Proper scheduling ensures your pet never has to guess where to go. Their confidence grows with every successful day.</t>
        </is>
      </c>
      <c r="M3478" t="inlineStr">
        <is>
          <t>📌 Click to access the comprehensive apartment pet guide now.</t>
        </is>
      </c>
      <c r="N3478" t="inlineStr">
        <is>
          <t>Easy potty training in apartment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🐾 Saving your rugs from permanent damage starts with a better routine. Clever indoor management prevents the worst messes.</t>
        </is>
      </c>
      <c r="M3479" t="inlineStr">
        <is>
          <t>🏆 Get the exact behavior-based routine for indoor dogs here.</t>
        </is>
      </c>
      <c r="N3479" t="inlineStr">
        <is>
          <t>Guide to raising puppy in apartment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🐶 Small environments mean your pet is always close by for easy monitoring. This proximity makes establishing habits much faster.</t>
        </is>
      </c>
      <c r="M3480" t="inlineStr">
        <is>
          <t>👉 Visit our site to grab the 7-day small space blueprint.</t>
        </is>
      </c>
      <c r="N3480" t="inlineStr">
        <is>
          <t>Quick urban dog potty training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🏠 Embracing indoor solutions changes the way you experience pet ownership. The convenience factor cannot be overstated.</t>
        </is>
      </c>
      <c r="M3481" t="inlineStr">
        <is>
          <t>🐾 Download the complete yard-free training program today.</t>
        </is>
      </c>
      <c r="N3481" t="inlineStr">
        <is>
          <t>Daily puppy in apartment tips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Peace of mind comes from knowing your indoor setup is completely foolproof. You can leave the house without any anxiety.</t>
        </is>
      </c>
      <c r="M3482" t="inlineStr">
        <is>
          <t>🐶 Grab the 7-day guide designed specifically for busy owners.</t>
        </is>
      </c>
      <c r="N3482" t="inlineStr">
        <is>
          <t>Caring for puppy in an apartment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🐕 Guiding your pet through their daily routine builds an incredible bond. They look to you for structure and security.</t>
        </is>
      </c>
      <c r="M3483" t="inlineStr">
        <is>
          <t>⚡ Click here to discover the accident-free apartment method.</t>
        </is>
      </c>
      <c r="N3483" t="inlineStr">
        <is>
          <t>Complete apartment puppy schedule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🏙️ Elevator living practically requires a dedicated indoor bathroom spot. It saves time and prevents uncomfortable emergencies.</t>
        </is>
      </c>
      <c r="M3484" t="inlineStr">
        <is>
          <t>🏠 Secure your copy of the ultimate indoor dog manual now.</t>
        </is>
      </c>
      <c r="N3484" t="inlineStr">
        <is>
          <t>Easy potty training without yard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💡 Working with canine instincts makes indoor routines feel completely natural. They quickly accept their designated zone as normal.</t>
        </is>
      </c>
      <c r="M3485" t="inlineStr">
        <is>
          <t>🎯 Get the premium 7-day potty training system on our site.</t>
        </is>
      </c>
      <c r="N3485" t="inlineStr">
        <is>
          <t>Fast potty training dogs apartments guide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🐾 Transforming a corner of your home into a pet area solves everything. Clarity prevents any future confusion.</t>
        </is>
      </c>
      <c r="M3486" t="inlineStr">
        <is>
          <t>✨ Find out how to perfectly train your high-rise dog here.</t>
        </is>
      </c>
      <c r="N3486" t="inlineStr">
        <is>
          <t>Quick apartment potty training dogs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🐶 Yard-free living just means the bathroom is handled slightly differently. Consistency makes the indoor method highly successful.</t>
        </is>
      </c>
      <c r="M3487" t="inlineStr">
        <is>
          <t>🐕 Access the complete small space routine on our webpage.</t>
        </is>
      </c>
      <c r="N3487" t="inlineStr">
        <is>
          <t>Consistent apartment dog schedule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🏢 Busy professionals need reliable systems for their indoor pets. Structured habits ensure you never come home to a surprise.</t>
        </is>
      </c>
      <c r="M3488" t="inlineStr">
        <is>
          <t>💡 Download the 7-day accident-free masterclass for urban pets.</t>
        </is>
      </c>
      <c r="N3488" t="inlineStr">
        <is>
          <t>Easy apartment dog daily routine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✨ Beautiful interiors can easily be maintained with a new pet. It simply requires a strategic approach to their daily needs.</t>
        </is>
      </c>
      <c r="M3489" t="inlineStr">
        <is>
          <t>🏙️ Grab the step-by-step guide to a spotless apartment today.</t>
        </is>
      </c>
      <c r="N3489" t="inlineStr">
        <is>
          <t>Effective small space dog training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🐕 Comfort and cleanliness go hand in hand with proper indoor management. Your pet will love having a predictable schedule.</t>
        </is>
      </c>
      <c r="M3490" t="inlineStr">
        <is>
          <t>🚀 Visit our website for the proven indoor dog training system.</t>
        </is>
      </c>
      <c r="N3490" t="inlineStr">
        <is>
          <t>High rise dog potty tips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🏙️ Mastering the high rise pet lifestyle is totally achievable. Clever setups make the vertical distance completely irrelevant.</t>
        </is>
      </c>
      <c r="M3491" t="inlineStr">
        <is>
          <t>📌 Click through to secure the 7-day high-rise potty blueprint.</t>
        </is>
      </c>
      <c r="N3491" t="inlineStr">
        <is>
          <t>Organizing puppy area small apartment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💡 Removing ambiguity is the fastest way to achieve indoor success. Clear boundaries lead to perfect behavior every single time.</t>
        </is>
      </c>
      <c r="M3492" t="inlineStr">
        <is>
          <t>🏆 Get the essential manual for yardless dog owners right here.</t>
        </is>
      </c>
      <c r="N3492" t="inlineStr">
        <is>
          <t>Preparing puppy set up apartment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🐾 Practical solutions for compact homes make pet care incredibly simple. A few smart adjustments change your entire day.</t>
        </is>
      </c>
      <c r="M3493" t="inlineStr">
        <is>
          <t>👉 Discover the complete 7-day apartment training program now.</t>
        </is>
      </c>
      <c r="N3493" t="inlineStr">
        <is>
          <t>Useful puppy apartment ideas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🐶 Indoor pets learn exceptionally well when distractions are limited. The small space actually works to your advantage.</t>
        </is>
      </c>
      <c r="M3494" t="inlineStr">
        <is>
          <t>🐾 Grab the behavior-based guide to stopping indoor messes today.</t>
        </is>
      </c>
      <c r="N3494" t="inlineStr">
        <is>
          <t>Neat puppy area indoor apartment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🏠 Your living space remains entirely yours when pets learn the rules. Respect for the home is built through daily routine.</t>
        </is>
      </c>
      <c r="M3495" t="inlineStr">
        <is>
          <t>🐶 Download the ultimate busy owner dog schedule on our site.</t>
        </is>
      </c>
      <c r="N3495" t="inlineStr">
        <is>
          <t>Top apartment dog owner hacks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Clean environments reduce stress for both you and your furry companion. Solid strategies keep everything perfectly orderly.</t>
        </is>
      </c>
      <c r="M3496" t="inlineStr">
        <is>
          <t>⚡ Check out the 7-day accident-free method for small spaces.</t>
        </is>
      </c>
      <c r="N3496" t="inlineStr">
        <is>
          <t>Proven dog apartment hacks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🐕 Dedicated pet parents know that routine is the secret to success. Indoor living becomes a joy when messes are eliminated.</t>
        </is>
      </c>
      <c r="M3497" t="inlineStr">
        <is>
          <t>🏠 Click here to get the premium indoor potty training guide.</t>
        </is>
      </c>
      <c r="N3497" t="inlineStr">
        <is>
          <t>Simple puppy apartment setup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🏙️ Urban apartments demand efficiency in every aspect of pet care. Proper setups streamline the entire bathroom process.</t>
        </is>
      </c>
      <c r="M3498" t="inlineStr">
        <is>
          <t>🎯 Secure the complete 7-day blueprint for urban dogs today.</t>
        </is>
      </c>
      <c r="N3498" t="inlineStr">
        <is>
          <t>Indoor potty training apartment dog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💡 Simple adjustments to your daily schedule create massive behavioral improvements. Your indoor space will absolutely thank you.</t>
        </is>
      </c>
      <c r="M3499" t="inlineStr">
        <is>
          <t>✨ Visit our site to access the ultimate high-rise pet manual.</t>
        </is>
      </c>
      <c r="N3499" t="inlineStr">
        <is>
          <t>High rise puppy training basics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🐾 Providing a clear designated area inside shows your pet exactly what to do. The results are a spotless home and a happy dog.</t>
        </is>
      </c>
      <c r="M3500" t="inlineStr">
        <is>
          <t>🐕 Grab the proven 7-day system for yard-free living right now.</t>
        </is>
      </c>
      <c r="N3500" t="inlineStr">
        <is>
          <t>Successful potty training puppy apartment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🐶 Achieving perfect indoor habits requires a bit of daily dedication. Your reward is a permanently clean and fresh living space.</t>
        </is>
      </c>
      <c r="M3501" t="inlineStr">
        <is>
          <t>💡 Get your hands on the comprehensive apartment dog guide here.</t>
        </is>
      </c>
      <c r="N3501" t="inlineStr">
        <is>
          <t>Modern apartment puppy training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🐾 Managing your dog's bathroom needs indoors is entirely possible with the correct routine. Your small space can stay completely clean and fresh.</t>
        </is>
      </c>
      <c r="M3502" t="inlineStr">
        <is>
          <t>👉 Get the complete 7-day apartment potty guide on our site.</t>
        </is>
      </c>
      <c r="N3502" t="inlineStr">
        <is>
          <t>Potty training apartment dog schedule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🐶 Urban living with a furry friend requires some smart bathroom solutions. Consistency will quickly eliminate any indoor messes.</t>
        </is>
      </c>
      <c r="M3503" t="inlineStr">
        <is>
          <t>⚡ Discover the accident-free method for busy owners today.</t>
        </is>
      </c>
      <c r="N3503" t="inlineStr">
        <is>
          <t>Easy high rise puppy training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🏢 High rise living does not have to mean endless elevator trips for bathroom breaks. Proper indoor setups make life much easier for your pet.</t>
        </is>
      </c>
      <c r="M3504" t="inlineStr">
        <is>
          <t>🐶 Grab your copy of the indoor training manual now.</t>
        </is>
      </c>
      <c r="N3504" t="inlineStr">
        <is>
          <t>Potty training puppy apartment tips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✨ Training your furry companion in a small space requires patience and the right schedule. It is completely possible to have an accident-free home.</t>
        </is>
      </c>
      <c r="M3505" t="inlineStr">
        <is>
          <t>🐾 Click here to download the proven 7-day system.</t>
        </is>
      </c>
      <c r="N3505" t="inlineStr">
        <is>
          <t>Apartment puppy training routine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🐕 Raising a happy pet indoors requires a solid daily routine. Indoor training becomes simple once you establish clear habits.</t>
        </is>
      </c>
      <c r="M3506" t="inlineStr">
        <is>
          <t>🏠 Visit our website for the ultimate small space training blueprint.</t>
        </is>
      </c>
      <c r="N3506" t="inlineStr">
        <is>
          <t>Potty training in apartment made simple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🏙️ City living with a dog is wonderful when you have the proper indoor setup. Building a dedicated space helps them understand where to go.</t>
        </is>
      </c>
      <c r="M3507" t="inlineStr">
        <is>
          <t>🎯 Secure your access to the complete 7-day potty program.</t>
        </is>
      </c>
      <c r="N3507" t="inlineStr">
        <is>
          <t>Raising puppy in apartment guide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💡 Smart routines are the foundation of successful indoor dog care. Your space will remain spotless when you follow a proven method.</t>
        </is>
      </c>
      <c r="M3508" t="inlineStr">
        <is>
          <t>✨ Check out our website to learn the accident-free method.</t>
        </is>
      </c>
      <c r="N3508" t="inlineStr">
        <is>
          <t>Urban dog potty training success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🐾 Small living spaces mean you need to be creative with your pet's bathroom habits. Consistency makes everything so much easier for both of you.</t>
        </is>
      </c>
      <c r="M3509" t="inlineStr">
        <is>
          <t>🐕 Get the behavior-based training system for apartment dogs here.</t>
        </is>
      </c>
      <c r="N3509" t="inlineStr">
        <is>
          <t>Puppy in apartment tips and tricks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🐶 Life without a yard simply requires a slightly different approach to pet care. Indoor setups keep your furry friend comfortable and stress-free.</t>
        </is>
      </c>
      <c r="M3510" t="inlineStr">
        <is>
          <t>💡 Unlock the secrets to a clean home with our 7-day guide.</t>
        </is>
      </c>
      <c r="N3510" t="inlineStr">
        <is>
          <t>Best puppy apartment setup ideas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🏠 Setting up a designated area indoors gives your pet security and clarity. Creating strong boundaries prevents confusing messes on your carpets.</t>
        </is>
      </c>
      <c r="M3511" t="inlineStr">
        <is>
          <t>🏙️ Grab the high-rise dog potty training manual on our site.</t>
        </is>
      </c>
      <c r="N3511" t="inlineStr">
        <is>
          <t>Potty training without yard solutions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Preventing indoor messes is all about understanding canine behavior. Your living area can remain beautiful even with a new pet.</t>
        </is>
      </c>
      <c r="M3512" t="inlineStr">
        <is>
          <t>🚀 Start your 7-day journey to an accident-free apartment today.</t>
        </is>
      </c>
      <c r="N3512" t="inlineStr">
        <is>
          <t>Potty training dogs apartments guide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🐕 Establishing a predictable schedule reduces anxiety for your furry companion. They learn incredibly fast when expectations are clear.</t>
        </is>
      </c>
      <c r="M3513" t="inlineStr">
        <is>
          <t>📌 Click through to get the proven schedule for busy dog owners.</t>
        </is>
      </c>
      <c r="N3513" t="inlineStr">
        <is>
          <t>Apartment dog schedule for busy owners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🏙️ High rise apartments require strategic thinking for your dog's daily needs. Clever indoor setups are an absolute game changer for busy owners.</t>
        </is>
      </c>
      <c r="M3514" t="inlineStr">
        <is>
          <t>🏆 Find the ultimate small space puppy guide on our website.</t>
        </is>
      </c>
      <c r="N3514" t="inlineStr">
        <is>
          <t>Apartment dog daily routine planner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💡 Indoor training works beautifully when you align it with natural canine instincts. Predictability is the secret to a perfectly clean space.</t>
        </is>
      </c>
      <c r="M3515" t="inlineStr">
        <is>
          <t>👉 Download the 7-day accident-free method directly from our site.</t>
        </is>
      </c>
      <c r="N3515" t="inlineStr">
        <is>
          <t>Small space dog training methods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🐾 Puppies thrive on routine especially when living in smaller spaces. Eliminating confusion helps them succeed much faster.</t>
        </is>
      </c>
      <c r="M3516" t="inlineStr">
        <is>
          <t>🐾 Discover how to train your indoor dog in just one week.</t>
        </is>
      </c>
      <c r="N3516" t="inlineStr">
        <is>
          <t>High rise dog potty solutions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🐶 Careful planning turns any small layout into a wonderful home for your pet. Clear communication stops unwanted messes before they happen.</t>
        </is>
      </c>
      <c r="M3517" t="inlineStr">
        <is>
          <t>🐶 Get the essential blueprint for yardless potty training right here.</t>
        </is>
      </c>
      <c r="N3517" t="inlineStr">
        <is>
          <t>Puppy area small apartment design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🏢 Busy schedules combined with indoor living demand an efficient bathroom strategy. It feels amazing to come home to a clean floor.</t>
        </is>
      </c>
      <c r="M3518" t="inlineStr">
        <is>
          <t>⚡ Access the complete behavior-based dog routine on our page.</t>
        </is>
      </c>
      <c r="N3518" t="inlineStr">
        <is>
          <t>Puppy set up apartment inspiration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Transforming your space into a pet-friendly zone is easier than you think. Smart preparation prevents the frustration of constant cleanups.</t>
        </is>
      </c>
      <c r="M3519" t="inlineStr">
        <is>
          <t>🏠 Learn the exact 7-day system for apartment dogs today.</t>
        </is>
      </c>
      <c r="N3519" t="inlineStr">
        <is>
          <t>Brilliant puppy apartment ideas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🐕 Building trust through consistent routines is the best way to handle indoor living. Your furry friend wants to do the right thing.</t>
        </is>
      </c>
      <c r="M3520" t="inlineStr">
        <is>
          <t>🎯 Grab the premium guide to stopping indoor accidents instantly.</t>
        </is>
      </c>
      <c r="N3520" t="inlineStr">
        <is>
          <t>Puppy area indoor apartment layout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🏙️ Navigating city life with your pet requires reliable bathroom solutions. Setting up a proper indoor zone eliminates the stress of rushing outside.</t>
        </is>
      </c>
      <c r="M3521" t="inlineStr">
        <is>
          <t>✨ Visit our site for the proven indoor dog training protocol.</t>
        </is>
      </c>
      <c r="N3521" t="inlineStr">
        <is>
          <t>Apartment dog owner hacks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💡 Success comes from working with your pet's natural habits rather than against them. Small environments are perfect for focused learning.</t>
        </is>
      </c>
      <c r="M3522" t="inlineStr">
        <is>
          <t>🐕 Click here to grab the 7-day potty training masterclass.</t>
        </is>
      </c>
      <c r="N3522" t="inlineStr">
        <is>
          <t>Clever dog apartment hacks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🐾 Keeping carpets spotless is the main goal of any indoor pet routine. Structured days make this totally achievable.</t>
        </is>
      </c>
      <c r="M3523" t="inlineStr">
        <is>
          <t>💡 Discover the busy owner's guide to a clean apartment here.</t>
        </is>
      </c>
      <c r="N3523" t="inlineStr">
        <is>
          <t>Ultimate puppy apartment setup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🐶 Indoor setups provide incredible convenience for busy pet owners. Proper placement ensures your furry friend always knows exactly where to go.</t>
        </is>
      </c>
      <c r="M3524" t="inlineStr">
        <is>
          <t>🏙️ Get your hands on the complete high-rise dog manual today.</t>
        </is>
      </c>
      <c r="N3524" t="inlineStr">
        <is>
          <t>Easy apartment potty training dogs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🏠 Living in a space without a yard just means you need smarter systems. Daily routines become effortless once established.</t>
        </is>
      </c>
      <c r="M3525" t="inlineStr">
        <is>
          <t>🚀 Check out the 7-day system that guarantees a spotless home.</t>
        </is>
      </c>
      <c r="N3525" t="inlineStr">
        <is>
          <t>Simple potty training apartment dog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Clean floors are possible even if you work long hours away from home. Understanding canine signals is the first step to success.</t>
        </is>
      </c>
      <c r="M3526" t="inlineStr">
        <is>
          <t>📌 Download our exclusive apartment dog training guide now.</t>
        </is>
      </c>
      <c r="N3526" t="inlineStr">
        <is>
          <t>Best apartment puppy schedule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🐕 Designing the perfect indoor layout saves your sanity and your flooring. Your pet will appreciate having a specific designated spot.</t>
        </is>
      </c>
      <c r="M3527" t="inlineStr">
        <is>
          <t>🏆 Secure the accident-free blueprint on our website right now.</t>
        </is>
      </c>
      <c r="N3527" t="inlineStr">
        <is>
          <t>Potty training puppy apartment hacks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🏙️ Balcony and indoor solutions are essential for high rise pet owners. Efficient systems keep both you and your pet completely relaxed.</t>
        </is>
      </c>
      <c r="M3528" t="inlineStr">
        <is>
          <t>👉 Click to access the 7-day potty routine for urban pets.</t>
        </is>
      </c>
      <c r="N3528" t="inlineStr">
        <is>
          <t>Fast apartment puppy training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💡 Eliminating confusion is the fastest route to an accident-free living space. Clear signals help your furry friend understand the rules.</t>
        </is>
      </c>
      <c r="M3529" t="inlineStr">
        <is>
          <t>🐾 Find the perfect schedule for your indoor dog on our site.</t>
        </is>
      </c>
      <c r="N3529" t="inlineStr">
        <is>
          <t>Quick potty training in apartment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🐾 Discovering the right rhythm transforms the entire indoor living experience. Pet ownership in small spaces can be completely joy-filled.</t>
        </is>
      </c>
      <c r="M3530" t="inlineStr">
        <is>
          <t>🐶 Grab the complete small space potty solution today.</t>
        </is>
      </c>
      <c r="N3530" t="inlineStr">
        <is>
          <t>Raising puppy in apartment safely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🐶 Your daily routine dictates how quickly your pet adapts to indoor rules. Focused attention early on prevents months of frustration.</t>
        </is>
      </c>
      <c r="M3531" t="inlineStr">
        <is>
          <t>⚡ Discover the 7-day strategy that ends apartment messes.</t>
        </is>
      </c>
      <c r="N3531" t="inlineStr">
        <is>
          <t>High rise puppy training schedule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🏢 Managing a pet without immediate outdoor access just takes the right knowledge. Clever indoor zones solve the biggest urban challenges.</t>
        </is>
      </c>
      <c r="M3532" t="inlineStr">
        <is>
          <t>🏠 Get the ultimate yard-free training program on our webpage.</t>
        </is>
      </c>
      <c r="N3532" t="inlineStr">
        <is>
          <t>Urban dog potty training methods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Keeping your home smelling fresh requires a solid strategy for your pet. Consistent habits build a beautifully clean environment.</t>
        </is>
      </c>
      <c r="M3533" t="inlineStr">
        <is>
          <t>🎯 Visit our site to download the fast-track potty system.</t>
        </is>
      </c>
      <c r="N3533" t="inlineStr">
        <is>
          <t>Puppy in apartment tips for beginners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🐕 Every pet can master indoor rules when given the correct guidance. Small space living becomes a breeze with good habits.</t>
        </is>
      </c>
      <c r="M3534" t="inlineStr">
        <is>
          <t>✨ Unlock the exact routine for high-rise dogs right here.</t>
        </is>
      </c>
      <c r="N3534" t="inlineStr">
        <is>
          <t>Adapting puppy in an apartment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🏙️ Urban environments pose unique challenges for pet bathroom schedules. Fortunately smart setups completely neutralize these obstacles.</t>
        </is>
      </c>
      <c r="M3535" t="inlineStr">
        <is>
          <t>🐕 Click through to secure your 7-day accident-free guide.</t>
        </is>
      </c>
      <c r="N3535" t="inlineStr">
        <is>
          <t>Strict apartment puppy schedule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💡 Creating a structured day is the kindest thing you can do for your indoor pet. They will reward you with perfect behavior.</t>
        </is>
      </c>
      <c r="M3536" t="inlineStr">
        <is>
          <t>💡 Get the comprehensive small space dog manual on our site.</t>
        </is>
      </c>
      <c r="N3536" t="inlineStr">
        <is>
          <t>Potty training without yard safely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🐾 Perfecting your indoor setup prevents damage to your valuable floors. Small adjustments make a massive difference in daily life.</t>
        </is>
      </c>
      <c r="M3537" t="inlineStr">
        <is>
          <t>🏙️ Discover the absolute best apartment training system today.</t>
        </is>
      </c>
      <c r="N3537" t="inlineStr">
        <is>
          <t>Fast potty training dogs apartments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🐶 Adapting to a yard-free lifestyle is incredibly smooth with a strategic plan. Your pet will happily adjust to their new routine.</t>
        </is>
      </c>
      <c r="M3538" t="inlineStr">
        <is>
          <t>🚀 Access the premium 7-day indoor potty program right now.</t>
        </is>
      </c>
      <c r="N3538" t="inlineStr">
        <is>
          <t>Better apartment potty training dogs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🏠 Establishing clear boundaries inside ensures your pet never gets confused. Calm environments lead to faster learning.</t>
        </is>
      </c>
      <c r="M3539" t="inlineStr">
        <is>
          <t>📌 Check out our website for the ultimate busy owner blueprint.</t>
        </is>
      </c>
      <c r="N3539" t="inlineStr">
        <is>
          <t>Perfect apartment dog schedule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✨ Mastering indoor pet care means you never have to worry while at work. Reliable habits bring total peace of mind.</t>
        </is>
      </c>
      <c r="M3540" t="inlineStr">
        <is>
          <t>🏆 Grab the step-by-step apartment dog guide today.</t>
        </is>
      </c>
      <c r="N3540" t="inlineStr">
        <is>
          <t>Daily apartment dog daily routine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🐕 Small layouts are actually perfect for keeping a close eye on new pets. Close supervision naturally leads to quicker success.</t>
        </is>
      </c>
      <c r="M3541" t="inlineStr">
        <is>
          <t>👉 Click here to get the 7-day accident-free training system.</t>
        </is>
      </c>
      <c r="N3541" t="inlineStr">
        <is>
          <t>Fast small space dog training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🏙️ Living high up makes traditional bathroom breaks difficult. Indoor alternatives provide ultimate convenience for you both.</t>
        </is>
      </c>
      <c r="M3542" t="inlineStr">
        <is>
          <t>🐾 Download the essential high-rise potty manual on our site.</t>
        </is>
      </c>
      <c r="N3542" t="inlineStr">
        <is>
          <t>High rise dog potty area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💡 Success in a compact home relies entirely on your daily pet schedule. Routine is the magic ingredient for a spotless space.</t>
        </is>
      </c>
      <c r="M3543" t="inlineStr">
        <is>
          <t>🐶 Discover the simple system for yardless dog training here.</t>
        </is>
      </c>
      <c r="N3543" t="inlineStr">
        <is>
          <t>Ideal puppy area small apartment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🐾 Stopping indoor accidents completely changes the dynamic with your pet. You can finally relax and just enjoy their company.</t>
        </is>
      </c>
      <c r="M3544" t="inlineStr">
        <is>
          <t>⚡ Secure your copy of the 7-day apartment pet guide now.</t>
        </is>
      </c>
      <c r="N3544" t="inlineStr">
        <is>
          <t>Cute puppy set up apartment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🐶 Urban pets adapt incredibly well when given a clear and consistent space. Their intelligence makes indoor routines highly effective.</t>
        </is>
      </c>
      <c r="M3545" t="inlineStr">
        <is>
          <t>🏠 Get the complete behavior-based indoor method today.</t>
        </is>
      </c>
      <c r="N3545" t="inlineStr">
        <is>
          <t>Smart puppy apartment ideas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🏢 Smart owners know that preparation prevents almost all indoor messes. Dedicated zones give your pet absolute clarity.</t>
        </is>
      </c>
      <c r="M3546" t="inlineStr">
        <is>
          <t>🎯 Visit our website to unlock the perfect dog daily schedule.</t>
        </is>
      </c>
      <c r="N3546" t="inlineStr">
        <is>
          <t>Cozy puppy area indoor apartment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Maintaining a pristine environment is simple once your pet understands the routine. Good habits replace bad ones very quickly.</t>
        </is>
      </c>
      <c r="M3547" t="inlineStr">
        <is>
          <t>✨ Grab the 7-day guide to stopping indoor messes instantly.</t>
        </is>
      </c>
      <c r="N3547" t="inlineStr">
        <is>
          <t>Genius apartment dog owner hacks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🐕 Finding the right balance between freedom and boundaries is key for indoor pets. Structure gives them the confidence they need.</t>
        </is>
      </c>
      <c r="M3548" t="inlineStr">
        <is>
          <t>🐕 Click to access the proven small space training blueprint.</t>
        </is>
      </c>
      <c r="N3548" t="inlineStr">
        <is>
          <t>Helpful dog apartment hacks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🏙️ City apartments can be absolute havens for well-behaved pets. Proper bathroom management is the foundation of urban pet care.</t>
        </is>
      </c>
      <c r="M3549" t="inlineStr">
        <is>
          <t>💡 Find out how to train your apartment dog in 7 days here.</t>
        </is>
      </c>
      <c r="N3549" t="inlineStr">
        <is>
          <t>Safe puppy apartment setup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💡 Working long shifts requires a foolproof system for your furry friend. Your living area will remain totally secure and clean.</t>
        </is>
      </c>
      <c r="M3550" t="inlineStr">
        <is>
          <t>🏙️ Get the exclusive high-rise pet routine on our webpage.</t>
        </is>
      </c>
      <c r="N3550" t="inlineStr">
        <is>
          <t>Working owner potty training apartment dog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🐾 Dedicated bathroom zones inside prevent confusion and save your carpets. Your pet naturally wants to keep their living space clean.</t>
        </is>
      </c>
      <c r="M3551" t="inlineStr">
        <is>
          <t>🚀 Download the accident-free method designed for busy owners.</t>
        </is>
      </c>
      <c r="N3551" t="inlineStr">
        <is>
          <t>High rise puppy training tips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🐶 Compact living simply requires more intention behind your daily pet schedule. The results are always worth the initial effort.</t>
        </is>
      </c>
      <c r="M3552" t="inlineStr">
        <is>
          <t>📌 Check out the ultimate 7-day indoor training program today.</t>
        </is>
      </c>
      <c r="N3552" t="inlineStr">
        <is>
          <t>Potty training puppy apartment routine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🏠 Keeping an indoor pet happy involves meeting their needs predictably. Solid routines eliminate all the guesswork.</t>
        </is>
      </c>
      <c r="M3553" t="inlineStr">
        <is>
          <t>🏆 Secure the complete small space dog guide on our site.</t>
        </is>
      </c>
      <c r="N3553" t="inlineStr">
        <is>
          <t>Apartment puppy training for beginners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Trust is built when your pet knows exactly what is expected of them indoors. Clear rules create a harmonious home environment.</t>
        </is>
      </c>
      <c r="M3554" t="inlineStr">
        <is>
          <t>👉 Grab the proven 7-day system for a spotless apartment.</t>
        </is>
      </c>
      <c r="N3554" t="inlineStr">
        <is>
          <t>Start potty training in apartment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🐕 Managing bathroom habits in a small home is a highly valuable skill. Once mastered your daily life becomes incredibly relaxed.</t>
        </is>
      </c>
      <c r="M3555" t="inlineStr">
        <is>
          <t>🐾 Click here to discover the best yard-free potty routine.</t>
        </is>
      </c>
      <c r="N3555" t="inlineStr">
        <is>
          <t>Raising puppy in apartment easily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🏙️ High rise dwellers need specialized solutions to keep their pets comfortable. Indoor options eliminate the stress of the elevator ride.</t>
        </is>
      </c>
      <c r="M3556" t="inlineStr">
        <is>
          <t>🐶 Get your hands on the 7-day apartment dog manual now.</t>
        </is>
      </c>
      <c r="N3556" t="inlineStr">
        <is>
          <t>Urban dog potty training schedule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💡 Proven routines take the frustration out of indoor pet management. You will love how quickly they learn the ropes.</t>
        </is>
      </c>
      <c r="M3557" t="inlineStr">
        <is>
          <t>⚡ Visit our site for the complete indoor potty training blueprint.</t>
        </is>
      </c>
      <c r="N3557" t="inlineStr">
        <is>
          <t>Top puppy in apartment tips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🐾 Protecting your floors from damage is easy with the right setup. Your pet will learn to use only their designated spot.</t>
        </is>
      </c>
      <c r="M3558" t="inlineStr">
        <is>
          <t>🏠 Access the accident-free system for urban dogs right here.</t>
        </is>
      </c>
      <c r="N3558" t="inlineStr">
        <is>
          <t>Happy puppy in an apartment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🐶 Life without a backyard means bringing the solution inside. Clever placements make the process perfectly natural.</t>
        </is>
      </c>
      <c r="M3559" t="inlineStr">
        <is>
          <t>🎯 Download our premium 7-day guide to a clean home today.</t>
        </is>
      </c>
      <c r="N3559" t="inlineStr">
        <is>
          <t>Busy owner apartment puppy schedule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🏢 Avoiding the mad dash to the lobby is the best part of indoor setups. Your routine becomes peaceful and controlled.</t>
        </is>
      </c>
      <c r="M3560" t="inlineStr">
        <is>
          <t>✨ Discover the fast-track method for apartment dogs on our site.</t>
        </is>
      </c>
      <c r="N3560" t="inlineStr">
        <is>
          <t>Potty training without yard hacks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Coming home to a fresh smelling space is the ultimate goal. Consistent training guarantees this wonderful result.</t>
        </is>
      </c>
      <c r="M3561" t="inlineStr">
        <is>
          <t>🐕 Grab the comprehensive behavior-based training program now.</t>
        </is>
      </c>
      <c r="N3561" t="inlineStr">
        <is>
          <t>Potty training dogs apartments fast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🐕 Helping your pet understand indoor boundaries is highly rewarding. They feel proud when they know they are doing it right.</t>
        </is>
      </c>
      <c r="M3562" t="inlineStr">
        <is>
          <t>💡 Click through to get the exact schedule for indoor pets.</t>
        </is>
      </c>
      <c r="N3562" t="inlineStr">
        <is>
          <t>Smooth apartment potty training dogs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🏙️ Urban pet care relies heavily on innovative indoor strategies. Creating the right space solves the biggest daily challenges.</t>
        </is>
      </c>
      <c r="M3563" t="inlineStr">
        <is>
          <t>🏙️ Get the 7-day high-rise dog training masterclass here.</t>
        </is>
      </c>
      <c r="N3563" t="inlineStr">
        <is>
          <t>Predictable apartment dog schedule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💡 Positive reinforcement paired with a strict schedule works wonders indoors. Your compact home will stay beautifully clean.</t>
        </is>
      </c>
      <c r="M3564" t="inlineStr">
        <is>
          <t>🚀 Unlock the ultimate small space potty guide on our website.</t>
        </is>
      </c>
      <c r="N3564" t="inlineStr">
        <is>
          <t>Healthy apartment dog daily routine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🐾 Creating a safe and clear bathroom zone is essential for apartment pets. They thrive on the predictability of the space.</t>
        </is>
      </c>
      <c r="M3565" t="inlineStr">
        <is>
          <t>📌 Secure your access to the 7-day accident-free method today.</t>
        </is>
      </c>
      <c r="N3565" t="inlineStr">
        <is>
          <t>Essential small space dog training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🐶 Successful indoor living means eliminating all opportunities for mistakes. Careful management prevents habits you do not want.</t>
        </is>
      </c>
      <c r="M3566" t="inlineStr">
        <is>
          <t>🏆 Visit our site to download the essential apartment dog manual.</t>
        </is>
      </c>
      <c r="N3566" t="inlineStr">
        <is>
          <t>Clean high rise dog potty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🏠 Yardless homes are perfectly fine for pets with the right indoor strategy. The adjustment period is surprisingly short.</t>
        </is>
      </c>
      <c r="M3567" t="inlineStr">
        <is>
          <t>👉 Grab the proven routine for busy pet owners right now.</t>
        </is>
      </c>
      <c r="N3567" t="inlineStr">
        <is>
          <t>Best puppy area small apartment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Spotless carpets are the reward for establishing a solid pet routine. Your home remains a relaxing sanctuary for everyone.</t>
        </is>
      </c>
      <c r="M3568" t="inlineStr">
        <is>
          <t>🐾 Discover the complete 7-day yardless training system here.</t>
        </is>
      </c>
      <c r="N3568" t="inlineStr">
        <is>
          <t>Simple puppy set up apartment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🐕 Routine is the absolute best tool for managing an indoor pet. They quickly adapt to the rhythm of your daily life.</t>
        </is>
      </c>
      <c r="M3569" t="inlineStr">
        <is>
          <t>🐶 Click here to get the ultimate indoor dog training guide.</t>
        </is>
      </c>
      <c r="N3569" t="inlineStr">
        <is>
          <t>Creative puppy apartment ideas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🏙️ Balcony setups and indoor pads offer fantastic alternatives to grass. High rise living suddenly becomes incredibly pet friendly.</t>
        </is>
      </c>
      <c r="M3570" t="inlineStr">
        <is>
          <t>⚡ Access the step-by-step 7-day potty program on our webpage.</t>
        </is>
      </c>
      <c r="N3570" t="inlineStr">
        <is>
          <t>Perfect puppy area indoor apartment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💡 Consistency is the single most important factor for indoor success. Your furry friend will mirror your level of commitment.</t>
        </is>
      </c>
      <c r="M3571" t="inlineStr">
        <is>
          <t>🏠 Find the perfect blueprint for high-rise living on our site.</t>
        </is>
      </c>
      <c r="N3571" t="inlineStr">
        <is>
          <t>Daily apartment dog owner hacks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🐾 Designing a functional pet zone requires very little space. The impact on your daily life will be absolutely huge.</t>
        </is>
      </c>
      <c r="M3572" t="inlineStr">
        <is>
          <t>🎯 Download the 7-day accident-free protocol for apartment dogs.</t>
        </is>
      </c>
      <c r="N3572" t="inlineStr">
        <is>
          <t>Best dog apartment hacks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🐶 Preventing mistakes is much easier than correcting them later. Proactive indoor setups set your pet up for total success.</t>
        </is>
      </c>
      <c r="M3573" t="inlineStr">
        <is>
          <t>✨ Get the premium guide to stopping dog messes completely today.</t>
        </is>
      </c>
      <c r="N3573" t="inlineStr">
        <is>
          <t>Clean puppy apartment setup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🏢 Eliminating the stress of late night outdoor trips is a massive relief. Indoor solutions keep everyone warm and safe.</t>
        </is>
      </c>
      <c r="M3574" t="inlineStr">
        <is>
          <t>🐕 Check out our site for the best small space training method.</t>
        </is>
      </c>
      <c r="N3574" t="inlineStr">
        <is>
          <t>Master potty training apartment dog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✨ Achieving an accident-free home takes dedicated effort but is highly rewarding. Your space stays fresh and inviting every day.</t>
        </is>
      </c>
      <c r="M3575" t="inlineStr">
        <is>
          <t>💡 Grab the complete 7-day indoor potty system right here.</t>
        </is>
      </c>
      <c r="N3575" t="inlineStr">
        <is>
          <t>High rise puppy training plan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🐕 Happy indoor pets rely on their owners for clear bathroom directions. Setting up a specific zone makes the rules obvious.</t>
        </is>
      </c>
      <c r="M3576" t="inlineStr">
        <is>
          <t>🏙️ Discover the ultimate high-rise dog schedule on our website.</t>
        </is>
      </c>
      <c r="N3576" t="inlineStr">
        <is>
          <t>Safe potty training puppy apartment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🏙️ Concrete jungles demand creative approaches to daily pet routines. Your apartment can easily accommodate their needs.</t>
        </is>
      </c>
      <c r="M3577" t="inlineStr">
        <is>
          <t>🚀 Secure the 7-day accident-free training manual today.</t>
        </is>
      </c>
      <c r="N3577" t="inlineStr">
        <is>
          <t>Master apartment puppy training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💡 Proper scheduling ensures your pet never has to guess where to go. Their confidence grows with every successful day.</t>
        </is>
      </c>
      <c r="M3578" t="inlineStr">
        <is>
          <t>📌 Click to access the comprehensive apartment pet guide now.</t>
        </is>
      </c>
      <c r="N3578" t="inlineStr">
        <is>
          <t>Easy potty training in apartment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🐾 Saving your rugs from permanent damage starts with a better routine. Clever indoor management prevents the worst messes.</t>
        </is>
      </c>
      <c r="M3579" t="inlineStr">
        <is>
          <t>🏆 Get the exact behavior-based routine for indoor dogs here.</t>
        </is>
      </c>
      <c r="N3579" t="inlineStr">
        <is>
          <t>Guide to raising puppy in apartment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🐶 Small environments mean your pet is always close by for easy monitoring. This proximity makes establishing habits much faster.</t>
        </is>
      </c>
      <c r="M3580" t="inlineStr">
        <is>
          <t>👉 Visit our site to grab the 7-day small space blueprint.</t>
        </is>
      </c>
      <c r="N3580" t="inlineStr">
        <is>
          <t>Quick urban dog potty training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🏠 Embracing indoor solutions changes the way you experience pet ownership. The convenience factor cannot be overstated.</t>
        </is>
      </c>
      <c r="M3581" t="inlineStr">
        <is>
          <t>🐾 Download the complete yard-free training program today.</t>
        </is>
      </c>
      <c r="N3581" t="inlineStr">
        <is>
          <t>Daily puppy in apartment tips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Peace of mind comes from knowing your indoor setup is completely foolproof. You can leave the house without any anxiety.</t>
        </is>
      </c>
      <c r="M3582" t="inlineStr">
        <is>
          <t>🐶 Grab the 7-day guide designed specifically for busy owners.</t>
        </is>
      </c>
      <c r="N3582" t="inlineStr">
        <is>
          <t>Caring for puppy in an apartment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🐕 Guiding your pet through their daily routine builds an incredible bond. They look to you for structure and security.</t>
        </is>
      </c>
      <c r="M3583" t="inlineStr">
        <is>
          <t>⚡ Click here to discover the accident-free apartment method.</t>
        </is>
      </c>
      <c r="N3583" t="inlineStr">
        <is>
          <t>Complete apartment puppy schedule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🏙️ Elevator living practically requires a dedicated indoor bathroom spot. It saves time and prevents uncomfortable emergencies.</t>
        </is>
      </c>
      <c r="M3584" t="inlineStr">
        <is>
          <t>🏠 Secure your copy of the ultimate indoor dog manual now.</t>
        </is>
      </c>
      <c r="N3584" t="inlineStr">
        <is>
          <t>Easy potty training without yard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💡 Working with canine instincts makes indoor routines feel completely natural. They quickly accept their designated zone as normal.</t>
        </is>
      </c>
      <c r="M3585" t="inlineStr">
        <is>
          <t>🎯 Get the premium 7-day potty training system on our site.</t>
        </is>
      </c>
      <c r="N3585" t="inlineStr">
        <is>
          <t>Fast potty training dogs apartments guide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🐾 Transforming a corner of your home into a pet area solves everything. Clarity prevents any future confusion.</t>
        </is>
      </c>
      <c r="M3586" t="inlineStr">
        <is>
          <t>✨ Find out how to perfectly train your high-rise dog here.</t>
        </is>
      </c>
      <c r="N3586" t="inlineStr">
        <is>
          <t>Quick apartment potty training dogs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🐶 Yard-free living just means the bathroom is handled slightly differently. Consistency makes the indoor method highly successful.</t>
        </is>
      </c>
      <c r="M3587" t="inlineStr">
        <is>
          <t>🐕 Access the complete small space routine on our webpage.</t>
        </is>
      </c>
      <c r="N3587" t="inlineStr">
        <is>
          <t>Consistent apartment dog schedule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🏢 Busy professionals need reliable systems for their indoor pets. Structured habits ensure you never come home to a surprise.</t>
        </is>
      </c>
      <c r="M3588" t="inlineStr">
        <is>
          <t>💡 Download the 7-day accident-free masterclass for urban pets.</t>
        </is>
      </c>
      <c r="N3588" t="inlineStr">
        <is>
          <t>Easy apartment dog daily routine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✨ Beautiful interiors can easily be maintained with a new pet. It simply requires a strategic approach to their daily needs.</t>
        </is>
      </c>
      <c r="M3589" t="inlineStr">
        <is>
          <t>🏙️ Grab the step-by-step guide to a spotless apartment today.</t>
        </is>
      </c>
      <c r="N3589" t="inlineStr">
        <is>
          <t>Effective small space dog training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🐕 Comfort and cleanliness go hand in hand with proper indoor management. Your pet will love having a predictable schedule.</t>
        </is>
      </c>
      <c r="M3590" t="inlineStr">
        <is>
          <t>🚀 Visit our website for the proven indoor dog training system.</t>
        </is>
      </c>
      <c r="N3590" t="inlineStr">
        <is>
          <t>High rise dog potty tips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🏙️ Mastering the high rise pet lifestyle is totally achievable. Clever setups make the vertical distance completely irrelevant.</t>
        </is>
      </c>
      <c r="M3591" t="inlineStr">
        <is>
          <t>📌 Click through to secure the 7-day high-rise potty blueprint.</t>
        </is>
      </c>
      <c r="N3591" t="inlineStr">
        <is>
          <t>Organizing puppy area small apartment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💡 Removing ambiguity is the fastest way to achieve indoor success. Clear boundaries lead to perfect behavior every single time.</t>
        </is>
      </c>
      <c r="M3592" t="inlineStr">
        <is>
          <t>🏆 Get the essential manual for yardless dog owners right here.</t>
        </is>
      </c>
      <c r="N3592" t="inlineStr">
        <is>
          <t>Preparing puppy set up apartment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🐾 Practical solutions for compact homes make pet care incredibly simple. A few smart adjustments change your entire day.</t>
        </is>
      </c>
      <c r="M3593" t="inlineStr">
        <is>
          <t>👉 Discover the complete 7-day apartment training program now.</t>
        </is>
      </c>
      <c r="N3593" t="inlineStr">
        <is>
          <t>Useful puppy apartment ideas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🐶 Indoor pets learn exceptionally well when distractions are limited. The small space actually works to your advantage.</t>
        </is>
      </c>
      <c r="M3594" t="inlineStr">
        <is>
          <t>🐾 Grab the behavior-based guide to stopping indoor messes today.</t>
        </is>
      </c>
      <c r="N3594" t="inlineStr">
        <is>
          <t>Neat puppy area indoor apartment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🏠 Your living space remains entirely yours when pets learn the rules. Respect for the home is built through daily routine.</t>
        </is>
      </c>
      <c r="M3595" t="inlineStr">
        <is>
          <t>🐶 Download the ultimate busy owner dog schedule on our site.</t>
        </is>
      </c>
      <c r="N3595" t="inlineStr">
        <is>
          <t>Top apartment dog owner hacks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Clean environments reduce stress for both you and your furry companion. Solid strategies keep everything perfectly orderly.</t>
        </is>
      </c>
      <c r="M3596" t="inlineStr">
        <is>
          <t>⚡ Check out the 7-day accident-free method for small spaces.</t>
        </is>
      </c>
      <c r="N3596" t="inlineStr">
        <is>
          <t>Proven dog apartment hacks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🐕 Dedicated pet parents know that routine is the secret to success. Indoor living becomes a joy when messes are eliminated.</t>
        </is>
      </c>
      <c r="M3597" t="inlineStr">
        <is>
          <t>🏠 Click here to get the premium indoor potty training guide.</t>
        </is>
      </c>
      <c r="N3597" t="inlineStr">
        <is>
          <t>Simple puppy apartment setup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🏙️ Urban apartments demand efficiency in every aspect of pet care. Proper setups streamline the entire bathroom process.</t>
        </is>
      </c>
      <c r="M3598" t="inlineStr">
        <is>
          <t>🎯 Secure the complete 7-day blueprint for urban dogs today.</t>
        </is>
      </c>
      <c r="N3598" t="inlineStr">
        <is>
          <t>Indoor potty training apartment dog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💡 Simple adjustments to your daily schedule create massive behavioral improvements. Your indoor space will absolutely thank you.</t>
        </is>
      </c>
      <c r="M3599" t="inlineStr">
        <is>
          <t>✨ Visit our site to access the ultimate high-rise pet manual.</t>
        </is>
      </c>
      <c r="N3599" t="inlineStr">
        <is>
          <t>High rise puppy training basics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🐾 Providing a clear designated area inside shows your pet exactly what to do. The results are a spotless home and a happy dog.</t>
        </is>
      </c>
      <c r="M3600" t="inlineStr">
        <is>
          <t>🐕 Grab the proven 7-day system for yard-free living right now.</t>
        </is>
      </c>
      <c r="N3600" t="inlineStr">
        <is>
          <t>Successful potty training puppy apartment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🐶 Achieving perfect indoor habits requires a bit of daily dedication. Your reward is a permanently clean and fresh living space.</t>
        </is>
      </c>
      <c r="M3601" t="inlineStr">
        <is>
          <t>💡 Get your hands on the comprehensive apartment dog guide here.</t>
        </is>
      </c>
      <c r="N3601" t="inlineStr">
        <is>
          <t>Modern apartment puppy training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🐾 Managing your dog's bathroom needs indoors is entirely possible with the correct routine. Your small space can stay completely clean and fresh.</t>
        </is>
      </c>
      <c r="M3602" t="inlineStr">
        <is>
          <t>👉 Get the complete 7-day apartment potty guide on our site.</t>
        </is>
      </c>
      <c r="N3602" t="inlineStr">
        <is>
          <t>Potty training apartment dog schedule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🐶 Urban living with a furry friend requires some smart bathroom solutions. Consistency will quickly eliminate any indoor messes.</t>
        </is>
      </c>
      <c r="M3603" t="inlineStr">
        <is>
          <t>⚡ Discover the accident-free method for busy owners today.</t>
        </is>
      </c>
      <c r="N3603" t="inlineStr">
        <is>
          <t>Easy high rise puppy training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🏢 High rise living does not have to mean endless elevator trips for bathroom breaks. Proper indoor setups make life much easier for your pet.</t>
        </is>
      </c>
      <c r="M3604" t="inlineStr">
        <is>
          <t>🐶 Grab your copy of the indoor training manual now.</t>
        </is>
      </c>
      <c r="N3604" t="inlineStr">
        <is>
          <t>Potty training puppy apartment tips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✨ Training your furry companion in a small space requires patience and the right schedule. It is completely possible to have an accident-free home.</t>
        </is>
      </c>
      <c r="M3605" t="inlineStr">
        <is>
          <t>🐾 Click here to download the proven 7-day system.</t>
        </is>
      </c>
      <c r="N3605" t="inlineStr">
        <is>
          <t>Apartment puppy training routine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🐕 Raising a happy pet indoors requires a solid daily routine. Indoor training becomes simple once you establish clear habits.</t>
        </is>
      </c>
      <c r="M3606" t="inlineStr">
        <is>
          <t>🏠 Visit our website for the ultimate small space training blueprint.</t>
        </is>
      </c>
      <c r="N3606" t="inlineStr">
        <is>
          <t>Potty training in apartment made simple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🏙️ City living with a dog is wonderful when you have the proper indoor setup. Building a dedicated space helps them understand where to go.</t>
        </is>
      </c>
      <c r="M3607" t="inlineStr">
        <is>
          <t>🎯 Secure your access to the complete 7-day potty program.</t>
        </is>
      </c>
      <c r="N3607" t="inlineStr">
        <is>
          <t>Raising puppy in apartment guide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💡 Smart routines are the foundation of successful indoor dog care. Your space will remain spotless when you follow a proven method.</t>
        </is>
      </c>
      <c r="M3608" t="inlineStr">
        <is>
          <t>✨ Check out our website to learn the accident-free method.</t>
        </is>
      </c>
      <c r="N3608" t="inlineStr">
        <is>
          <t>Urban dog potty training success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🐾 Small living spaces mean you need to be creative with your pet's bathroom habits. Consistency makes everything so much easier for both of you.</t>
        </is>
      </c>
      <c r="M3609" t="inlineStr">
        <is>
          <t>🐕 Get the behavior-based training system for apartment dogs here.</t>
        </is>
      </c>
      <c r="N3609" t="inlineStr">
        <is>
          <t>Puppy in apartment tips and tricks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🐶 Life without a yard simply requires a slightly different approach to pet care. Indoor setups keep your furry friend comfortable and stress-free.</t>
        </is>
      </c>
      <c r="M3610" t="inlineStr">
        <is>
          <t>💡 Unlock the secrets to a clean home with our 7-day guide.</t>
        </is>
      </c>
      <c r="N3610" t="inlineStr">
        <is>
          <t>Best puppy apartment setup ideas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🏠 Setting up a designated area indoors gives your pet security and clarity. Creating strong boundaries prevents confusing messes on your carpets.</t>
        </is>
      </c>
      <c r="M3611" t="inlineStr">
        <is>
          <t>🏙️ Grab the high-rise dog potty training manual on our site.</t>
        </is>
      </c>
      <c r="N3611" t="inlineStr">
        <is>
          <t>Potty training without yard solutions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Preventing indoor messes is all about understanding canine behavior. Your living area can remain beautiful even with a new pet.</t>
        </is>
      </c>
      <c r="M3612" t="inlineStr">
        <is>
          <t>🚀 Start your 7-day journey to an accident-free apartment today.</t>
        </is>
      </c>
      <c r="N3612" t="inlineStr">
        <is>
          <t>Potty training dogs apartments guide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🐕 Establishing a predictable schedule reduces anxiety for your furry companion. They learn incredibly fast when expectations are clear.</t>
        </is>
      </c>
      <c r="M3613" t="inlineStr">
        <is>
          <t>📌 Click through to get the proven schedule for busy dog owners.</t>
        </is>
      </c>
      <c r="N3613" t="inlineStr">
        <is>
          <t>Apartment dog schedule for busy owners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🏙️ High rise apartments require strategic thinking for your dog's daily needs. Clever indoor setups are an absolute game changer for busy owners.</t>
        </is>
      </c>
      <c r="M3614" t="inlineStr">
        <is>
          <t>🏆 Find the ultimate small space puppy guide on our website.</t>
        </is>
      </c>
      <c r="N3614" t="inlineStr">
        <is>
          <t>Apartment dog daily routine planner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💡 Indoor training works beautifully when you align it with natural canine instincts. Predictability is the secret to a perfectly clean space.</t>
        </is>
      </c>
      <c r="M3615" t="inlineStr">
        <is>
          <t>👉 Download the 7-day accident-free method directly from our site.</t>
        </is>
      </c>
      <c r="N3615" t="inlineStr">
        <is>
          <t>Small space dog training methods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🐾 Puppies thrive on routine especially when living in smaller spaces. Eliminating confusion helps them succeed much faster.</t>
        </is>
      </c>
      <c r="M3616" t="inlineStr">
        <is>
          <t>🐾 Discover how to train your indoor dog in just one week.</t>
        </is>
      </c>
      <c r="N3616" t="inlineStr">
        <is>
          <t>High rise dog potty solutions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🐶 Careful planning turns any small layout into a wonderful home for your pet. Clear communication stops unwanted messes before they happen.</t>
        </is>
      </c>
      <c r="M3617" t="inlineStr">
        <is>
          <t>🐶 Get the essential blueprint for yardless potty training right here.</t>
        </is>
      </c>
      <c r="N3617" t="inlineStr">
        <is>
          <t>Puppy area small apartment design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🏢 Busy schedules combined with indoor living demand an efficient bathroom strategy. It feels amazing to come home to a clean floor.</t>
        </is>
      </c>
      <c r="M3618" t="inlineStr">
        <is>
          <t>⚡ Access the complete behavior-based dog routine on our page.</t>
        </is>
      </c>
      <c r="N3618" t="inlineStr">
        <is>
          <t>Puppy set up apartment inspiration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Transforming your space into a pet-friendly zone is easier than you think. Smart preparation prevents the frustration of constant cleanups.</t>
        </is>
      </c>
      <c r="M3619" t="inlineStr">
        <is>
          <t>🏠 Learn the exact 7-day system for apartment dogs today.</t>
        </is>
      </c>
      <c r="N3619" t="inlineStr">
        <is>
          <t>Brilliant puppy apartment ideas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🐕 Building trust through consistent routines is the best way to handle indoor living. Your furry friend wants to do the right thing.</t>
        </is>
      </c>
      <c r="M3620" t="inlineStr">
        <is>
          <t>🎯 Grab the premium guide to stopping indoor accidents instantly.</t>
        </is>
      </c>
      <c r="N3620" t="inlineStr">
        <is>
          <t>Puppy area indoor apartment layout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🏙️ Navigating city life with your pet requires reliable bathroom solutions. Setting up a proper indoor zone eliminates the stress of rushing outside.</t>
        </is>
      </c>
      <c r="M3621" t="inlineStr">
        <is>
          <t>✨ Visit our site for the proven indoor dog training protocol.</t>
        </is>
      </c>
      <c r="N3621" t="inlineStr">
        <is>
          <t>Apartment dog owner hacks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💡 Success comes from working with your pet's natural habits rather than against them. Small environments are perfect for focused learning.</t>
        </is>
      </c>
      <c r="M3622" t="inlineStr">
        <is>
          <t>🐕 Click here to grab the 7-day potty training masterclass.</t>
        </is>
      </c>
      <c r="N3622" t="inlineStr">
        <is>
          <t>Clever dog apartment hacks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🐾 Keeping carpets spotless is the main goal of any indoor pet routine. Structured days make this totally achievable.</t>
        </is>
      </c>
      <c r="M3623" t="inlineStr">
        <is>
          <t>💡 Discover the busy owner's guide to a clean apartment here.</t>
        </is>
      </c>
      <c r="N3623" t="inlineStr">
        <is>
          <t>Ultimate puppy apartment setup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🐶 Indoor setups provide incredible convenience for busy pet owners. Proper placement ensures your furry friend always knows exactly where to go.</t>
        </is>
      </c>
      <c r="M3624" t="inlineStr">
        <is>
          <t>🏙️ Get your hands on the complete high-rise dog manual today.</t>
        </is>
      </c>
      <c r="N3624" t="inlineStr">
        <is>
          <t>Easy apartment potty training dogs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🏠 Living in a space without a yard just means you need smarter systems. Daily routines become effortless once established.</t>
        </is>
      </c>
      <c r="M3625" t="inlineStr">
        <is>
          <t>🚀 Check out the 7-day system that guarantees a spotless home.</t>
        </is>
      </c>
      <c r="N3625" t="inlineStr">
        <is>
          <t>Simple potty training apartment dog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Clean floors are possible even if you work long hours away from home. Understanding canine signals is the first step to success.</t>
        </is>
      </c>
      <c r="M3626" t="inlineStr">
        <is>
          <t>📌 Download our exclusive apartment dog training guide now.</t>
        </is>
      </c>
      <c r="N3626" t="inlineStr">
        <is>
          <t>Best apartment puppy schedule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🐕 Designing the perfect indoor layout saves your sanity and your flooring. Your pet will appreciate having a specific designated spot.</t>
        </is>
      </c>
      <c r="M3627" t="inlineStr">
        <is>
          <t>🏆 Secure the accident-free blueprint on our website right now.</t>
        </is>
      </c>
      <c r="N3627" t="inlineStr">
        <is>
          <t>Potty training puppy apartment hacks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🏙️ Balcony and indoor solutions are essential for high rise pet owners. Efficient systems keep both you and your pet completely relaxed.</t>
        </is>
      </c>
      <c r="M3628" t="inlineStr">
        <is>
          <t>👉 Click to access the 7-day potty routine for urban pets.</t>
        </is>
      </c>
      <c r="N3628" t="inlineStr">
        <is>
          <t>Fast apartment puppy training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💡 Eliminating confusion is the fastest route to an accident-free living space. Clear signals help your furry friend understand the rules.</t>
        </is>
      </c>
      <c r="M3629" t="inlineStr">
        <is>
          <t>🐾 Find the perfect schedule for your indoor dog on our site.</t>
        </is>
      </c>
      <c r="N3629" t="inlineStr">
        <is>
          <t>Quick potty training in apartment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🐾 Discovering the right rhythm transforms the entire indoor living experience. Pet ownership in small spaces can be completely joy-filled.</t>
        </is>
      </c>
      <c r="M3630" t="inlineStr">
        <is>
          <t>🐶 Grab the complete small space potty solution today.</t>
        </is>
      </c>
      <c r="N3630" t="inlineStr">
        <is>
          <t>Raising puppy in apartment safely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🐶 Your daily routine dictates how quickly your pet adapts to indoor rules. Focused attention early on prevents months of frustration.</t>
        </is>
      </c>
      <c r="M3631" t="inlineStr">
        <is>
          <t>⚡ Discover the 7-day strategy that ends apartment messes.</t>
        </is>
      </c>
      <c r="N3631" t="inlineStr">
        <is>
          <t>High rise puppy training schedule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🏢 Managing a pet without immediate outdoor access just takes the right knowledge. Clever indoor zones solve the biggest urban challenges.</t>
        </is>
      </c>
      <c r="M3632" t="inlineStr">
        <is>
          <t>🏠 Get the ultimate yard-free training program on our webpage.</t>
        </is>
      </c>
      <c r="N3632" t="inlineStr">
        <is>
          <t>Urban dog potty training methods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Keeping your home smelling fresh requires a solid strategy for your pet. Consistent habits build a beautifully clean environment.</t>
        </is>
      </c>
      <c r="M3633" t="inlineStr">
        <is>
          <t>🎯 Visit our site to download the fast-track potty system.</t>
        </is>
      </c>
      <c r="N3633" t="inlineStr">
        <is>
          <t>Puppy in apartment tips for beginners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🐕 Every pet can master indoor rules when given the correct guidance. Small space living becomes a breeze with good habits.</t>
        </is>
      </c>
      <c r="M3634" t="inlineStr">
        <is>
          <t>✨ Unlock the exact routine for high-rise dogs right here.</t>
        </is>
      </c>
      <c r="N3634" t="inlineStr">
        <is>
          <t>Adapting puppy in an apartment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🏙️ Urban environments pose unique challenges for pet bathroom schedules. Fortunately smart setups completely neutralize these obstacles.</t>
        </is>
      </c>
      <c r="M3635" t="inlineStr">
        <is>
          <t>🐕 Click through to secure your 7-day accident-free guide.</t>
        </is>
      </c>
      <c r="N3635" t="inlineStr">
        <is>
          <t>Strict apartment puppy schedule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💡 Creating a structured day is the kindest thing you can do for your indoor pet. They will reward you with perfect behavior.</t>
        </is>
      </c>
      <c r="M3636" t="inlineStr">
        <is>
          <t>💡 Get the comprehensive small space dog manual on our site.</t>
        </is>
      </c>
      <c r="N3636" t="inlineStr">
        <is>
          <t>Potty training without yard safely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🐾 Perfecting your indoor setup prevents damage to your valuable floors. Small adjustments make a massive difference in daily life.</t>
        </is>
      </c>
      <c r="M3637" t="inlineStr">
        <is>
          <t>🏙️ Discover the absolute best apartment training system today.</t>
        </is>
      </c>
      <c r="N3637" t="inlineStr">
        <is>
          <t>Fast potty training dogs apartments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🐶 Adapting to a yard-free lifestyle is incredibly smooth with a strategic plan. Your pet will happily adjust to their new routine.</t>
        </is>
      </c>
      <c r="M3638" t="inlineStr">
        <is>
          <t>🚀 Access the premium 7-day indoor potty program right now.</t>
        </is>
      </c>
      <c r="N3638" t="inlineStr">
        <is>
          <t>Better apartment potty training dogs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🏠 Establishing clear boundaries inside ensures your pet never gets confused. Calm environments lead to faster learning.</t>
        </is>
      </c>
      <c r="M3639" t="inlineStr">
        <is>
          <t>📌 Check out our website for the ultimate busy owner blueprint.</t>
        </is>
      </c>
      <c r="N3639" t="inlineStr">
        <is>
          <t>Perfect apartment dog schedule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✨ Mastering indoor pet care means you never have to worry while at work. Reliable habits bring total peace of mind.</t>
        </is>
      </c>
      <c r="M3640" t="inlineStr">
        <is>
          <t>🏆 Grab the step-by-step apartment dog guide today.</t>
        </is>
      </c>
      <c r="N3640" t="inlineStr">
        <is>
          <t>Daily apartment dog daily routine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🐕 Small layouts are actually perfect for keeping a close eye on new pets. Close supervision naturally leads to quicker success.</t>
        </is>
      </c>
      <c r="M3641" t="inlineStr">
        <is>
          <t>👉 Click here to get the 7-day accident-free training system.</t>
        </is>
      </c>
      <c r="N3641" t="inlineStr">
        <is>
          <t>Fast small space dog training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🏙️ Living high up makes traditional bathroom breaks difficult. Indoor alternatives provide ultimate convenience for you both.</t>
        </is>
      </c>
      <c r="M3642" t="inlineStr">
        <is>
          <t>🐾 Download the essential high-rise potty manual on our site.</t>
        </is>
      </c>
      <c r="N3642" t="inlineStr">
        <is>
          <t>High rise dog potty area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💡 Success in a compact home relies entirely on your daily pet schedule. Routine is the magic ingredient for a spotless space.</t>
        </is>
      </c>
      <c r="M3643" t="inlineStr">
        <is>
          <t>🐶 Discover the simple system for yardless dog training here.</t>
        </is>
      </c>
      <c r="N3643" t="inlineStr">
        <is>
          <t>Ideal puppy area small apartment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🐾 Stopping indoor accidents completely changes the dynamic with your pet. You can finally relax and just enjoy their company.</t>
        </is>
      </c>
      <c r="M3644" t="inlineStr">
        <is>
          <t>⚡ Secure your copy of the 7-day apartment pet guide now.</t>
        </is>
      </c>
      <c r="N3644" t="inlineStr">
        <is>
          <t>Cute puppy set up apartment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🐶 Urban pets adapt incredibly well when given a clear and consistent space. Their intelligence makes indoor routines highly effective.</t>
        </is>
      </c>
      <c r="M3645" t="inlineStr">
        <is>
          <t>🏠 Get the complete behavior-based indoor method today.</t>
        </is>
      </c>
      <c r="N3645" t="inlineStr">
        <is>
          <t>Smart puppy apartment ideas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🏢 Smart owners know that preparation prevents almost all indoor messes. Dedicated zones give your pet absolute clarity.</t>
        </is>
      </c>
      <c r="M3646" t="inlineStr">
        <is>
          <t>🎯 Visit our website to unlock the perfect dog daily schedule.</t>
        </is>
      </c>
      <c r="N3646" t="inlineStr">
        <is>
          <t>Cozy puppy area indoor apartment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Maintaining a pristine environment is simple once your pet understands the routine. Good habits replace bad ones very quickly.</t>
        </is>
      </c>
      <c r="M3647" t="inlineStr">
        <is>
          <t>✨ Grab the 7-day guide to stopping indoor messes instantly.</t>
        </is>
      </c>
      <c r="N3647" t="inlineStr">
        <is>
          <t>Genius apartment dog owner hacks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🐕 Finding the right balance between freedom and boundaries is key for indoor pets. Structure gives them the confidence they need.</t>
        </is>
      </c>
      <c r="M3648" t="inlineStr">
        <is>
          <t>🐕 Click to access the proven small space training blueprint.</t>
        </is>
      </c>
      <c r="N3648" t="inlineStr">
        <is>
          <t>Helpful dog apartment hacks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🏙️ City apartments can be absolute havens for well-behaved pets. Proper bathroom management is the foundation of urban pet care.</t>
        </is>
      </c>
      <c r="M3649" t="inlineStr">
        <is>
          <t>💡 Find out how to train your apartment dog in 7 days here.</t>
        </is>
      </c>
      <c r="N3649" t="inlineStr">
        <is>
          <t>Safe puppy apartment setup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💡 Working long shifts requires a foolproof system for your furry friend. Your living area will remain totally secure and clean.</t>
        </is>
      </c>
      <c r="M3650" t="inlineStr">
        <is>
          <t>🏙️ Get the exclusive high-rise pet routine on our webpage.</t>
        </is>
      </c>
      <c r="N3650" t="inlineStr">
        <is>
          <t>Working owner potty training apartment dog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🐾 Dedicated bathroom zones inside prevent confusion and save your carpets. Your pet naturally wants to keep their living space clean.</t>
        </is>
      </c>
      <c r="M3651" t="inlineStr">
        <is>
          <t>🚀 Download the accident-free method designed for busy owners.</t>
        </is>
      </c>
      <c r="N3651" t="inlineStr">
        <is>
          <t>High rise puppy training tips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🐶 Compact living simply requires more intention behind your daily pet schedule. The results are always worth the initial effort.</t>
        </is>
      </c>
      <c r="M3652" t="inlineStr">
        <is>
          <t>📌 Check out the ultimate 7-day indoor training program today.</t>
        </is>
      </c>
      <c r="N3652" t="inlineStr">
        <is>
          <t>Potty training puppy apartment routine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🏠 Keeping an indoor pet happy involves meeting their needs predictably. Solid routines eliminate all the guesswork.</t>
        </is>
      </c>
      <c r="M3653" t="inlineStr">
        <is>
          <t>🏆 Secure the complete small space dog guide on our site.</t>
        </is>
      </c>
      <c r="N3653" t="inlineStr">
        <is>
          <t>Apartment puppy training for beginners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Trust is built when your pet knows exactly what is expected of them indoors. Clear rules create a harmonious home environment.</t>
        </is>
      </c>
      <c r="M3654" t="inlineStr">
        <is>
          <t>👉 Grab the proven 7-day system for a spotless apartment.</t>
        </is>
      </c>
      <c r="N3654" t="inlineStr">
        <is>
          <t>Start potty training in apartment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🐕 Managing bathroom habits in a small home is a highly valuable skill. Once mastered your daily life becomes incredibly relaxed.</t>
        </is>
      </c>
      <c r="M3655" t="inlineStr">
        <is>
          <t>🐾 Click here to discover the best yard-free potty routine.</t>
        </is>
      </c>
      <c r="N3655" t="inlineStr">
        <is>
          <t>Raising puppy in apartment easily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🏙️ High rise dwellers need specialized solutions to keep their pets comfortable. Indoor options eliminate the stress of the elevator ride.</t>
        </is>
      </c>
      <c r="M3656" t="inlineStr">
        <is>
          <t>🐶 Get your hands on the 7-day apartment dog manual now.</t>
        </is>
      </c>
      <c r="N3656" t="inlineStr">
        <is>
          <t>Urban dog potty training schedule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💡 Proven routines take the frustration out of indoor pet management. You will love how quickly they learn the ropes.</t>
        </is>
      </c>
      <c r="M3657" t="inlineStr">
        <is>
          <t>⚡ Visit our site for the complete indoor potty training blueprint.</t>
        </is>
      </c>
      <c r="N3657" t="inlineStr">
        <is>
          <t>Top puppy in apartment tips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🐾 Protecting your floors from damage is easy with the right setup. Your pet will learn to use only their designated spot.</t>
        </is>
      </c>
      <c r="M3658" t="inlineStr">
        <is>
          <t>🏠 Access the accident-free system for urban dogs right here.</t>
        </is>
      </c>
      <c r="N3658" t="inlineStr">
        <is>
          <t>Happy puppy in an apartment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🐶 Life without a backyard means bringing the solution inside. Clever placements make the process perfectly natural.</t>
        </is>
      </c>
      <c r="M3659" t="inlineStr">
        <is>
          <t>🎯 Download our premium 7-day guide to a clean home today.</t>
        </is>
      </c>
      <c r="N3659" t="inlineStr">
        <is>
          <t>Busy owner apartment puppy schedule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🏢 Avoiding the mad dash to the lobby is the best part of indoor setups. Your routine becomes peaceful and controlled.</t>
        </is>
      </c>
      <c r="M3660" t="inlineStr">
        <is>
          <t>✨ Discover the fast-track method for apartment dogs on our site.</t>
        </is>
      </c>
      <c r="N3660" t="inlineStr">
        <is>
          <t>Potty training without yard hacks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Coming home to a fresh smelling space is the ultimate goal. Consistent training guarantees this wonderful result.</t>
        </is>
      </c>
      <c r="M3661" t="inlineStr">
        <is>
          <t>🐕 Grab the comprehensive behavior-based training program now.</t>
        </is>
      </c>
      <c r="N3661" t="inlineStr">
        <is>
          <t>Potty training dogs apartments fast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🐕 Helping your pet understand indoor boundaries is highly rewarding. They feel proud when they know they are doing it right.</t>
        </is>
      </c>
      <c r="M3662" t="inlineStr">
        <is>
          <t>💡 Click through to get the exact schedule for indoor pets.</t>
        </is>
      </c>
      <c r="N3662" t="inlineStr">
        <is>
          <t>Smooth apartment potty training dogs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🏙️ Urban pet care relies heavily on innovative indoor strategies. Creating the right space solves the biggest daily challenges.</t>
        </is>
      </c>
      <c r="M3663" t="inlineStr">
        <is>
          <t>🏙️ Get the 7-day high-rise dog training masterclass here.</t>
        </is>
      </c>
      <c r="N3663" t="inlineStr">
        <is>
          <t>Predictable apartment dog schedule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💡 Positive reinforcement paired with a strict schedule works wonders indoors. Your compact home will stay beautifully clean.</t>
        </is>
      </c>
      <c r="M3664" t="inlineStr">
        <is>
          <t>🚀 Unlock the ultimate small space potty guide on our website.</t>
        </is>
      </c>
      <c r="N3664" t="inlineStr">
        <is>
          <t>Healthy apartment dog daily routine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🐾 Creating a safe and clear bathroom zone is essential for apartment pets. They thrive on the predictability of the space.</t>
        </is>
      </c>
      <c r="M3665" t="inlineStr">
        <is>
          <t>📌 Secure your access to the 7-day accident-free method today.</t>
        </is>
      </c>
      <c r="N3665" t="inlineStr">
        <is>
          <t>Essential small space dog training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🐶 Successful indoor living means eliminating all opportunities for mistakes. Careful management prevents habits you do not want.</t>
        </is>
      </c>
      <c r="M3666" t="inlineStr">
        <is>
          <t>🏆 Visit our site to download the essential apartment dog manual.</t>
        </is>
      </c>
      <c r="N3666" t="inlineStr">
        <is>
          <t>Clean high rise dog potty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🏠 Yardless homes are perfectly fine for pets with the right indoor strategy. The adjustment period is surprisingly short.</t>
        </is>
      </c>
      <c r="M3667" t="inlineStr">
        <is>
          <t>👉 Grab the proven routine for busy pet owners right now.</t>
        </is>
      </c>
      <c r="N3667" t="inlineStr">
        <is>
          <t>Best puppy area small apartment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Spotless carpets are the reward for establishing a solid pet routine. Your home remains a relaxing sanctuary for everyone.</t>
        </is>
      </c>
      <c r="M3668" t="inlineStr">
        <is>
          <t>🐾 Discover the complete 7-day yardless training system here.</t>
        </is>
      </c>
      <c r="N3668" t="inlineStr">
        <is>
          <t>Simple puppy set up apartment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🐕 Routine is the absolute best tool for managing an indoor pet. They quickly adapt to the rhythm of your daily life.</t>
        </is>
      </c>
      <c r="M3669" t="inlineStr">
        <is>
          <t>🐶 Click here to get the ultimate indoor dog training guide.</t>
        </is>
      </c>
      <c r="N3669" t="inlineStr">
        <is>
          <t>Creative puppy apartment ideas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🏙️ Balcony setups and indoor pads offer fantastic alternatives to grass. High rise living suddenly becomes incredibly pet friendly.</t>
        </is>
      </c>
      <c r="M3670" t="inlineStr">
        <is>
          <t>⚡ Access the step-by-step 7-day potty program on our webpage.</t>
        </is>
      </c>
      <c r="N3670" t="inlineStr">
        <is>
          <t>Perfect puppy area indoor apartment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💡 Consistency is the single most important factor for indoor success. Your furry friend will mirror your level of commitment.</t>
        </is>
      </c>
      <c r="M3671" t="inlineStr">
        <is>
          <t>🏠 Find the perfect blueprint for high-rise living on our site.</t>
        </is>
      </c>
      <c r="N3671" t="inlineStr">
        <is>
          <t>Daily apartment dog owner hacks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🐾 Designing a functional pet zone requires very little space. The impact on your daily life will be absolutely huge.</t>
        </is>
      </c>
      <c r="M3672" t="inlineStr">
        <is>
          <t>🎯 Download the 7-day accident-free protocol for apartment dogs.</t>
        </is>
      </c>
      <c r="N3672" t="inlineStr">
        <is>
          <t>Best dog apartment hacks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🐶 Preventing mistakes is much easier than correcting them later. Proactive indoor setups set your pet up for total success.</t>
        </is>
      </c>
      <c r="M3673" t="inlineStr">
        <is>
          <t>✨ Get the premium guide to stopping dog messes completely today.</t>
        </is>
      </c>
      <c r="N3673" t="inlineStr">
        <is>
          <t>Clean puppy apartment setup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🏢 Eliminating the stress of late night outdoor trips is a massive relief. Indoor solutions keep everyone warm and safe.</t>
        </is>
      </c>
      <c r="M3674" t="inlineStr">
        <is>
          <t>🐕 Check out our site for the best small space training method.</t>
        </is>
      </c>
      <c r="N3674" t="inlineStr">
        <is>
          <t>Master potty training apartment dog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✨ Achieving an accident-free home takes dedicated effort but is highly rewarding. Your space stays fresh and inviting every day.</t>
        </is>
      </c>
      <c r="M3675" t="inlineStr">
        <is>
          <t>💡 Grab the complete 7-day indoor potty system right here.</t>
        </is>
      </c>
      <c r="N3675" t="inlineStr">
        <is>
          <t>High rise puppy training plan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🐕 Happy indoor pets rely on their owners for clear bathroom directions. Setting up a specific zone makes the rules obvious.</t>
        </is>
      </c>
      <c r="M3676" t="inlineStr">
        <is>
          <t>🏙️ Discover the ultimate high-rise dog schedule on our website.</t>
        </is>
      </c>
      <c r="N3676" t="inlineStr">
        <is>
          <t>Safe potty training puppy apartment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🏙️ Concrete jungles demand creative approaches to daily pet routines. Your apartment can easily accommodate their needs.</t>
        </is>
      </c>
      <c r="M3677" t="inlineStr">
        <is>
          <t>🚀 Secure the 7-day accident-free training manual today.</t>
        </is>
      </c>
      <c r="N3677" t="inlineStr">
        <is>
          <t>Master apartment puppy training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💡 Proper scheduling ensures your pet never has to guess where to go. Their confidence grows with every successful day.</t>
        </is>
      </c>
      <c r="M3678" t="inlineStr">
        <is>
          <t>📌 Click to access the comprehensive apartment pet guide now.</t>
        </is>
      </c>
      <c r="N3678" t="inlineStr">
        <is>
          <t>Easy potty training in apartment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🐾 Saving your rugs from permanent damage starts with a better routine. Clever indoor management prevents the worst messes.</t>
        </is>
      </c>
      <c r="M3679" t="inlineStr">
        <is>
          <t>🏆 Get the exact behavior-based routine for indoor dogs here.</t>
        </is>
      </c>
      <c r="N3679" t="inlineStr">
        <is>
          <t>Guide to raising puppy in apartment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🐶 Small environments mean your pet is always close by for easy monitoring. This proximity makes establishing habits much faster.</t>
        </is>
      </c>
      <c r="M3680" t="inlineStr">
        <is>
          <t>👉 Visit our site to grab the 7-day small space blueprint.</t>
        </is>
      </c>
      <c r="N3680" t="inlineStr">
        <is>
          <t>Quick urban dog potty training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🏠 Embracing indoor solutions changes the way you experience pet ownership. The convenience factor cannot be overstated.</t>
        </is>
      </c>
      <c r="M3681" t="inlineStr">
        <is>
          <t>🐾 Download the complete yard-free training program today.</t>
        </is>
      </c>
      <c r="N3681" t="inlineStr">
        <is>
          <t>Daily puppy in apartment tips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Peace of mind comes from knowing your indoor setup is completely foolproof. You can leave the house without any anxiety.</t>
        </is>
      </c>
      <c r="M3682" t="inlineStr">
        <is>
          <t>🐶 Grab the 7-day guide designed specifically for busy owners.</t>
        </is>
      </c>
      <c r="N3682" t="inlineStr">
        <is>
          <t>Caring for puppy in an apartment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🐕 Guiding your pet through their daily routine builds an incredible bond. They look to you for structure and security.</t>
        </is>
      </c>
      <c r="M3683" t="inlineStr">
        <is>
          <t>⚡ Click here to discover the accident-free apartment method.</t>
        </is>
      </c>
      <c r="N3683" t="inlineStr">
        <is>
          <t>Complete apartment puppy schedule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🏙️ Elevator living practically requires a dedicated indoor bathroom spot. It saves time and prevents uncomfortable emergencies.</t>
        </is>
      </c>
      <c r="M3684" t="inlineStr">
        <is>
          <t>🏠 Secure your copy of the ultimate indoor dog manual now.</t>
        </is>
      </c>
      <c r="N3684" t="inlineStr">
        <is>
          <t>Easy potty training without yard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💡 Working with canine instincts makes indoor routines feel completely natural. They quickly accept their designated zone as normal.</t>
        </is>
      </c>
      <c r="M3685" t="inlineStr">
        <is>
          <t>🎯 Get the premium 7-day potty training system on our site.</t>
        </is>
      </c>
      <c r="N3685" t="inlineStr">
        <is>
          <t>Fast potty training dogs apartments guide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🐾 Transforming a corner of your home into a pet area solves everything. Clarity prevents any future confusion.</t>
        </is>
      </c>
      <c r="M3686" t="inlineStr">
        <is>
          <t>✨ Find out how to perfectly train your high-rise dog here.</t>
        </is>
      </c>
      <c r="N3686" t="inlineStr">
        <is>
          <t>Quick apartment potty training dogs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🐶 Yard-free living just means the bathroom is handled slightly differently. Consistency makes the indoor method highly successful.</t>
        </is>
      </c>
      <c r="M3687" t="inlineStr">
        <is>
          <t>🐕 Access the complete small space routine on our webpage.</t>
        </is>
      </c>
      <c r="N3687" t="inlineStr">
        <is>
          <t>Consistent apartment dog schedule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🏢 Busy professionals need reliable systems for their indoor pets. Structured habits ensure you never come home to a surprise.</t>
        </is>
      </c>
      <c r="M3688" t="inlineStr">
        <is>
          <t>💡 Download the 7-day accident-free masterclass for urban pets.</t>
        </is>
      </c>
      <c r="N3688" t="inlineStr">
        <is>
          <t>Easy apartment dog daily routine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✨ Beautiful interiors can easily be maintained with a new pet. It simply requires a strategic approach to their daily needs.</t>
        </is>
      </c>
      <c r="M3689" t="inlineStr">
        <is>
          <t>🏙️ Grab the step-by-step guide to a spotless apartment today.</t>
        </is>
      </c>
      <c r="N3689" t="inlineStr">
        <is>
          <t>Effective small space dog training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🐕 Comfort and cleanliness go hand in hand with proper indoor management. Your pet will love having a predictable schedule.</t>
        </is>
      </c>
      <c r="M3690" t="inlineStr">
        <is>
          <t>🚀 Visit our website for the proven indoor dog training system.</t>
        </is>
      </c>
      <c r="N3690" t="inlineStr">
        <is>
          <t>High rise dog potty tips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🏙️ Mastering the high rise pet lifestyle is totally achievable. Clever setups make the vertical distance completely irrelevant.</t>
        </is>
      </c>
      <c r="M3691" t="inlineStr">
        <is>
          <t>📌 Click through to secure the 7-day high-rise potty blueprint.</t>
        </is>
      </c>
      <c r="N3691" t="inlineStr">
        <is>
          <t>Organizing puppy area small apartment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💡 Removing ambiguity is the fastest way to achieve indoor success. Clear boundaries lead to perfect behavior every single time.</t>
        </is>
      </c>
      <c r="M3692" t="inlineStr">
        <is>
          <t>🏆 Get the essential manual for yardless dog owners right here.</t>
        </is>
      </c>
      <c r="N3692" t="inlineStr">
        <is>
          <t>Preparing puppy set up apartment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🐾 Practical solutions for compact homes make pet care incredibly simple. A few smart adjustments change your entire day.</t>
        </is>
      </c>
      <c r="M3693" t="inlineStr">
        <is>
          <t>👉 Discover the complete 7-day apartment training program now.</t>
        </is>
      </c>
      <c r="N3693" t="inlineStr">
        <is>
          <t>Useful puppy apartment ideas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🐶 Indoor pets learn exceptionally well when distractions are limited. The small space actually works to your advantage.</t>
        </is>
      </c>
      <c r="M3694" t="inlineStr">
        <is>
          <t>🐾 Grab the behavior-based guide to stopping indoor messes today.</t>
        </is>
      </c>
      <c r="N3694" t="inlineStr">
        <is>
          <t>Neat puppy area indoor apartment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🏠 Your living space remains entirely yours when pets learn the rules. Respect for the home is built through daily routine.</t>
        </is>
      </c>
      <c r="M3695" t="inlineStr">
        <is>
          <t>🐶 Download the ultimate busy owner dog schedule on our site.</t>
        </is>
      </c>
      <c r="N3695" t="inlineStr">
        <is>
          <t>Top apartment dog owner hacks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Clean environments reduce stress for both you and your furry companion. Solid strategies keep everything perfectly orderly.</t>
        </is>
      </c>
      <c r="M3696" t="inlineStr">
        <is>
          <t>⚡ Check out the 7-day accident-free method for small spaces.</t>
        </is>
      </c>
      <c r="N3696" t="inlineStr">
        <is>
          <t>Proven dog apartment hacks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🐕 Dedicated pet parents know that routine is the secret to success. Indoor living becomes a joy when messes are eliminated.</t>
        </is>
      </c>
      <c r="M3697" t="inlineStr">
        <is>
          <t>🏠 Click here to get the premium indoor potty training guide.</t>
        </is>
      </c>
      <c r="N3697" t="inlineStr">
        <is>
          <t>Simple puppy apartment setup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🏙️ Urban apartments demand efficiency in every aspect of pet care. Proper setups streamline the entire bathroom process.</t>
        </is>
      </c>
      <c r="M3698" t="inlineStr">
        <is>
          <t>🎯 Secure the complete 7-day blueprint for urban dogs today.</t>
        </is>
      </c>
      <c r="N3698" t="inlineStr">
        <is>
          <t>Indoor potty training apartment dog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💡 Simple adjustments to your daily schedule create massive behavioral improvements. Your indoor space will absolutely thank you.</t>
        </is>
      </c>
      <c r="M3699" t="inlineStr">
        <is>
          <t>✨ Visit our site to access the ultimate high-rise pet manual.</t>
        </is>
      </c>
      <c r="N3699" t="inlineStr">
        <is>
          <t>High rise puppy training basics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🐾 Providing a clear designated area inside shows your pet exactly what to do. The results are a spotless home and a happy dog.</t>
        </is>
      </c>
      <c r="M3700" t="inlineStr">
        <is>
          <t>🐕 Grab the proven 7-day system for yard-free living right now.</t>
        </is>
      </c>
      <c r="N3700" t="inlineStr">
        <is>
          <t>Successful potty training puppy apartment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🐶 Achieving perfect indoor habits requires a bit of daily dedication. Your reward is a permanently clean and fresh living space.</t>
        </is>
      </c>
      <c r="M3701" t="inlineStr">
        <is>
          <t>💡 Get your hands on the comprehensive apartment dog guide here.</t>
        </is>
      </c>
      <c r="N3701" t="inlineStr">
        <is>
          <t>Modern apartment puppy training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🐾 Managing your dog's bathroom needs indoors is entirely possible with the correct routine. Your small space can stay completely clean and fresh.</t>
        </is>
      </c>
      <c r="M3702" t="inlineStr">
        <is>
          <t>👉 Get the complete 7-day apartment potty guide on our site.</t>
        </is>
      </c>
      <c r="N3702" t="inlineStr">
        <is>
          <t>Potty training apartment dog schedule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🐶 Urban living with a furry friend requires some smart bathroom solutions. Consistency will quickly eliminate any indoor messes.</t>
        </is>
      </c>
      <c r="M3703" t="inlineStr">
        <is>
          <t>⚡ Discover the accident-free method for busy owners today.</t>
        </is>
      </c>
      <c r="N3703" t="inlineStr">
        <is>
          <t>Easy high rise puppy training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🏢 High rise living does not have to mean endless elevator trips for bathroom breaks. Proper indoor setups make life much easier for your pet.</t>
        </is>
      </c>
      <c r="M3704" t="inlineStr">
        <is>
          <t>🐶 Grab your copy of the indoor training manual now.</t>
        </is>
      </c>
      <c r="N3704" t="inlineStr">
        <is>
          <t>Potty training puppy apartment tips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✨ Training your furry companion in a small space requires patience and the right schedule. It is completely possible to have an accident-free home.</t>
        </is>
      </c>
      <c r="M3705" t="inlineStr">
        <is>
          <t>🐾 Click here to download the proven 7-day system.</t>
        </is>
      </c>
      <c r="N3705" t="inlineStr">
        <is>
          <t>Apartment puppy training routine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🐕 Raising a happy pet indoors requires a solid daily routine. Indoor training becomes simple once you establish clear habits.</t>
        </is>
      </c>
      <c r="M3706" t="inlineStr">
        <is>
          <t>🏠 Visit our website for the ultimate small space training blueprint.</t>
        </is>
      </c>
      <c r="N3706" t="inlineStr">
        <is>
          <t>Potty training in apartment made simple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🏙️ City living with a dog is wonderful when you have the proper indoor setup. Building a dedicated space helps them understand where to go.</t>
        </is>
      </c>
      <c r="M3707" t="inlineStr">
        <is>
          <t>🎯 Secure your access to the complete 7-day potty program.</t>
        </is>
      </c>
      <c r="N3707" t="inlineStr">
        <is>
          <t>Raising puppy in apartment guide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💡 Smart routines are the foundation of successful indoor dog care. Your space will remain spotless when you follow a proven method.</t>
        </is>
      </c>
      <c r="M3708" t="inlineStr">
        <is>
          <t>✨ Check out our website to learn the accident-free method.</t>
        </is>
      </c>
      <c r="N3708" t="inlineStr">
        <is>
          <t>Urban dog potty training success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🐾 Small living spaces mean you need to be creative with your pet's bathroom habits. Consistency makes everything so much easier for both of you.</t>
        </is>
      </c>
      <c r="M3709" t="inlineStr">
        <is>
          <t>🐕 Get the behavior-based training system for apartment dogs here.</t>
        </is>
      </c>
      <c r="N3709" t="inlineStr">
        <is>
          <t>Puppy in apartment tips and tricks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🐶 Life without a yard simply requires a slightly different approach to pet care. Indoor setups keep your furry friend comfortable and stress-free.</t>
        </is>
      </c>
      <c r="M3710" t="inlineStr">
        <is>
          <t>💡 Unlock the secrets to a clean home with our 7-day guide.</t>
        </is>
      </c>
      <c r="N3710" t="inlineStr">
        <is>
          <t>Best puppy apartment setup ideas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🏠 Setting up a designated area indoors gives your pet security and clarity. Creating strong boundaries prevents confusing messes on your carpets.</t>
        </is>
      </c>
      <c r="M3711" t="inlineStr">
        <is>
          <t>🏙️ Grab the high-rise dog potty training manual on our site.</t>
        </is>
      </c>
      <c r="N3711" t="inlineStr">
        <is>
          <t>Potty training without yard solutions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Preventing indoor messes is all about understanding canine behavior. Your living area can remain beautiful even with a new pet.</t>
        </is>
      </c>
      <c r="M3712" t="inlineStr">
        <is>
          <t>🚀 Start your 7-day journey to an accident-free apartment today.</t>
        </is>
      </c>
      <c r="N3712" t="inlineStr">
        <is>
          <t>Potty training dogs apartments guide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🐕 Establishing a predictable schedule reduces anxiety for your furry companion. They learn incredibly fast when expectations are clear.</t>
        </is>
      </c>
      <c r="M3713" t="inlineStr">
        <is>
          <t>📌 Click through to get the proven schedule for busy dog owners.</t>
        </is>
      </c>
      <c r="N3713" t="inlineStr">
        <is>
          <t>Apartment dog schedule for busy owners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🏙️ High rise apartments require strategic thinking for your dog's daily needs. Clever indoor setups are an absolute game changer for busy owners.</t>
        </is>
      </c>
      <c r="M3714" t="inlineStr">
        <is>
          <t>🏆 Find the ultimate small space puppy guide on our website.</t>
        </is>
      </c>
      <c r="N3714" t="inlineStr">
        <is>
          <t>Apartment dog daily routine planner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💡 Indoor training works beautifully when you align it with natural canine instincts. Predictability is the secret to a perfectly clean space.</t>
        </is>
      </c>
      <c r="M3715" t="inlineStr">
        <is>
          <t>👉 Download the 7-day accident-free method directly from our site.</t>
        </is>
      </c>
      <c r="N3715" t="inlineStr">
        <is>
          <t>Small space dog training methods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🐾 Puppies thrive on routine especially when living in smaller spaces. Eliminating confusion helps them succeed much faster.</t>
        </is>
      </c>
      <c r="M3716" t="inlineStr">
        <is>
          <t>🐾 Discover how to train your indoor dog in just one week.</t>
        </is>
      </c>
      <c r="N3716" t="inlineStr">
        <is>
          <t>High rise dog potty solutions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🐶 Careful planning turns any small layout into a wonderful home for your pet. Clear communication stops unwanted messes before they happen.</t>
        </is>
      </c>
      <c r="M3717" t="inlineStr">
        <is>
          <t>🐶 Get the essential blueprint for yardless potty training right here.</t>
        </is>
      </c>
      <c r="N3717" t="inlineStr">
        <is>
          <t>Puppy area small apartment design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🏢 Busy schedules combined with indoor living demand an efficient bathroom strategy. It feels amazing to come home to a clean floor.</t>
        </is>
      </c>
      <c r="M3718" t="inlineStr">
        <is>
          <t>⚡ Access the complete behavior-based dog routine on our page.</t>
        </is>
      </c>
      <c r="N3718" t="inlineStr">
        <is>
          <t>Puppy set up apartment inspiration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Transforming your space into a pet-friendly zone is easier than you think. Smart preparation prevents the frustration of constant cleanups.</t>
        </is>
      </c>
      <c r="M3719" t="inlineStr">
        <is>
          <t>🏠 Learn the exact 7-day system for apartment dogs today.</t>
        </is>
      </c>
      <c r="N3719" t="inlineStr">
        <is>
          <t>Brilliant puppy apartment ideas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🐕 Building trust through consistent routines is the best way to handle indoor living. Your furry friend wants to do the right thing.</t>
        </is>
      </c>
      <c r="M3720" t="inlineStr">
        <is>
          <t>🎯 Grab the premium guide to stopping indoor accidents instantly.</t>
        </is>
      </c>
      <c r="N3720" t="inlineStr">
        <is>
          <t>Puppy area indoor apartment layout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🏙️ Navigating city life with your pet requires reliable bathroom solutions. Setting up a proper indoor zone eliminates the stress of rushing outside.</t>
        </is>
      </c>
      <c r="M3721" t="inlineStr">
        <is>
          <t>✨ Visit our site for the proven indoor dog training protocol.</t>
        </is>
      </c>
      <c r="N3721" t="inlineStr">
        <is>
          <t>Apartment dog owner hacks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💡 Success comes from working with your pet's natural habits rather than against them. Small environments are perfect for focused learning.</t>
        </is>
      </c>
      <c r="M3722" t="inlineStr">
        <is>
          <t>🐕 Click here to grab the 7-day potty training masterclass.</t>
        </is>
      </c>
      <c r="N3722" t="inlineStr">
        <is>
          <t>Clever dog apartment hacks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🐾 Keeping carpets spotless is the main goal of any indoor pet routine. Structured days make this totally achievable.</t>
        </is>
      </c>
      <c r="M3723" t="inlineStr">
        <is>
          <t>💡 Discover the busy owner's guide to a clean apartment here.</t>
        </is>
      </c>
      <c r="N3723" t="inlineStr">
        <is>
          <t>Ultimate puppy apartment setup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🐶 Indoor setups provide incredible convenience for busy pet owners. Proper placement ensures your furry friend always knows exactly where to go.</t>
        </is>
      </c>
      <c r="M3724" t="inlineStr">
        <is>
          <t>🏙️ Get your hands on the complete high-rise dog manual today.</t>
        </is>
      </c>
      <c r="N3724" t="inlineStr">
        <is>
          <t>Easy apartment potty training dogs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🏠 Living in a space without a yard just means you need smarter systems. Daily routines become effortless once established.</t>
        </is>
      </c>
      <c r="M3725" t="inlineStr">
        <is>
          <t>🚀 Check out the 7-day system that guarantees a spotless home.</t>
        </is>
      </c>
      <c r="N3725" t="inlineStr">
        <is>
          <t>Simple potty training apartment dog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Clean floors are possible even if you work long hours away from home. Understanding canine signals is the first step to success.</t>
        </is>
      </c>
      <c r="M3726" t="inlineStr">
        <is>
          <t>📌 Download our exclusive apartment dog training guide now.</t>
        </is>
      </c>
      <c r="N3726" t="inlineStr">
        <is>
          <t>Best apartment puppy schedule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🐕 Designing the perfect indoor layout saves your sanity and your flooring. Your pet will appreciate having a specific designated spot.</t>
        </is>
      </c>
      <c r="M3727" t="inlineStr">
        <is>
          <t>🏆 Secure the accident-free blueprint on our website right now.</t>
        </is>
      </c>
      <c r="N3727" t="inlineStr">
        <is>
          <t>Potty training puppy apartment hacks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🏙️ Balcony and indoor solutions are essential for high rise pet owners. Efficient systems keep both you and your pet completely relaxed.</t>
        </is>
      </c>
      <c r="M3728" t="inlineStr">
        <is>
          <t>👉 Click to access the 7-day potty routine for urban pets.</t>
        </is>
      </c>
      <c r="N3728" t="inlineStr">
        <is>
          <t>Fast apartment puppy training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💡 Eliminating confusion is the fastest route to an accident-free living space. Clear signals help your furry friend understand the rules.</t>
        </is>
      </c>
      <c r="M3729" t="inlineStr">
        <is>
          <t>🐾 Find the perfect schedule for your indoor dog on our site.</t>
        </is>
      </c>
      <c r="N3729" t="inlineStr">
        <is>
          <t>Quick potty training in apartment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🐾 Discovering the right rhythm transforms the entire indoor living experience. Pet ownership in small spaces can be completely joy-filled.</t>
        </is>
      </c>
      <c r="M3730" t="inlineStr">
        <is>
          <t>🐶 Grab the complete small space potty solution today.</t>
        </is>
      </c>
      <c r="N3730" t="inlineStr">
        <is>
          <t>Raising puppy in apartment safely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🐶 Your daily routine dictates how quickly your pet adapts to indoor rules. Focused attention early on prevents months of frustration.</t>
        </is>
      </c>
      <c r="M3731" t="inlineStr">
        <is>
          <t>⚡ Discover the 7-day strategy that ends apartment messes.</t>
        </is>
      </c>
      <c r="N3731" t="inlineStr">
        <is>
          <t>High rise puppy training schedule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🏢 Managing a pet without immediate outdoor access just takes the right knowledge. Clever indoor zones solve the biggest urban challenges.</t>
        </is>
      </c>
      <c r="M3732" t="inlineStr">
        <is>
          <t>🏠 Get the ultimate yard-free training program on our webpage.</t>
        </is>
      </c>
      <c r="N3732" t="inlineStr">
        <is>
          <t>Urban dog potty training methods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Keeping your home smelling fresh requires a solid strategy for your pet. Consistent habits build a beautifully clean environment.</t>
        </is>
      </c>
      <c r="M3733" t="inlineStr">
        <is>
          <t>🎯 Visit our site to download the fast-track potty system.</t>
        </is>
      </c>
      <c r="N3733" t="inlineStr">
        <is>
          <t>Puppy in apartment tips for beginners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🐕 Every pet can master indoor rules when given the correct guidance. Small space living becomes a breeze with good habits.</t>
        </is>
      </c>
      <c r="M3734" t="inlineStr">
        <is>
          <t>✨ Unlock the exact routine for high-rise dogs right here.</t>
        </is>
      </c>
      <c r="N3734" t="inlineStr">
        <is>
          <t>Adapting puppy in an apartment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🏙️ Urban environments pose unique challenges for pet bathroom schedules. Fortunately smart setups completely neutralize these obstacles.</t>
        </is>
      </c>
      <c r="M3735" t="inlineStr">
        <is>
          <t>🐕 Click through to secure your 7-day accident-free guide.</t>
        </is>
      </c>
      <c r="N3735" t="inlineStr">
        <is>
          <t>Strict apartment puppy schedule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💡 Creating a structured day is the kindest thing you can do for your indoor pet. They will reward you with perfect behavior.</t>
        </is>
      </c>
      <c r="M3736" t="inlineStr">
        <is>
          <t>💡 Get the comprehensive small space dog manual on our site.</t>
        </is>
      </c>
      <c r="N3736" t="inlineStr">
        <is>
          <t>Potty training without yard safely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🐾 Perfecting your indoor setup prevents damage to your valuable floors. Small adjustments make a massive difference in daily life.</t>
        </is>
      </c>
      <c r="M3737" t="inlineStr">
        <is>
          <t>🏙️ Discover the absolute best apartment training system today.</t>
        </is>
      </c>
      <c r="N3737" t="inlineStr">
        <is>
          <t>Fast potty training dogs apartments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🐶 Adapting to a yard-free lifestyle is incredibly smooth with a strategic plan. Your pet will happily adjust to their new routine.</t>
        </is>
      </c>
      <c r="M3738" t="inlineStr">
        <is>
          <t>🚀 Access the premium 7-day indoor potty program right now.</t>
        </is>
      </c>
      <c r="N3738" t="inlineStr">
        <is>
          <t>Better apartment potty training dogs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🏠 Establishing clear boundaries inside ensures your pet never gets confused. Calm environments lead to faster learning.</t>
        </is>
      </c>
      <c r="M3739" t="inlineStr">
        <is>
          <t>📌 Check out our website for the ultimate busy owner blueprint.</t>
        </is>
      </c>
      <c r="N3739" t="inlineStr">
        <is>
          <t>Perfect apartment dog schedule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✨ Mastering indoor pet care means you never have to worry while at work. Reliable habits bring total peace of mind.</t>
        </is>
      </c>
      <c r="M3740" t="inlineStr">
        <is>
          <t>🏆 Grab the step-by-step apartment dog guide today.</t>
        </is>
      </c>
      <c r="N3740" t="inlineStr">
        <is>
          <t>Daily apartment dog daily routine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🐕 Small layouts are actually perfect for keeping a close eye on new pets. Close supervision naturally leads to quicker success.</t>
        </is>
      </c>
      <c r="M3741" t="inlineStr">
        <is>
          <t>👉 Click here to get the 7-day accident-free training system.</t>
        </is>
      </c>
      <c r="N3741" t="inlineStr">
        <is>
          <t>Fast small space dog training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🏙️ Living high up makes traditional bathroom breaks difficult. Indoor alternatives provide ultimate convenience for you both.</t>
        </is>
      </c>
      <c r="M3742" t="inlineStr">
        <is>
          <t>🐾 Download the essential high-rise potty manual on our site.</t>
        </is>
      </c>
      <c r="N3742" t="inlineStr">
        <is>
          <t>High rise dog potty area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💡 Success in a compact home relies entirely on your daily pet schedule. Routine is the magic ingredient for a spotless space.</t>
        </is>
      </c>
      <c r="M3743" t="inlineStr">
        <is>
          <t>🐶 Discover the simple system for yardless dog training here.</t>
        </is>
      </c>
      <c r="N3743" t="inlineStr">
        <is>
          <t>Ideal puppy area small apartment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🐾 Stopping indoor accidents completely changes the dynamic with your pet. You can finally relax and just enjoy their company.</t>
        </is>
      </c>
      <c r="M3744" t="inlineStr">
        <is>
          <t>⚡ Secure your copy of the 7-day apartment pet guide now.</t>
        </is>
      </c>
      <c r="N3744" t="inlineStr">
        <is>
          <t>Cute puppy set up apartment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🐶 Urban pets adapt incredibly well when given a clear and consistent space. Their intelligence makes indoor routines highly effective.</t>
        </is>
      </c>
      <c r="M3745" t="inlineStr">
        <is>
          <t>🏠 Get the complete behavior-based indoor method today.</t>
        </is>
      </c>
      <c r="N3745" t="inlineStr">
        <is>
          <t>Smart puppy apartment ideas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🏢 Smart owners know that preparation prevents almost all indoor messes. Dedicated zones give your pet absolute clarity.</t>
        </is>
      </c>
      <c r="M3746" t="inlineStr">
        <is>
          <t>🎯 Visit our website to unlock the perfect dog daily schedule.</t>
        </is>
      </c>
      <c r="N3746" t="inlineStr">
        <is>
          <t>Cozy puppy area indoor apartment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Maintaining a pristine environment is simple once your pet understands the routine. Good habits replace bad ones very quickly.</t>
        </is>
      </c>
      <c r="M3747" t="inlineStr">
        <is>
          <t>✨ Grab the 7-day guide to stopping indoor messes instantly.</t>
        </is>
      </c>
      <c r="N3747" t="inlineStr">
        <is>
          <t>Genius apartment dog owner hacks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🐕 Finding the right balance between freedom and boundaries is key for indoor pets. Structure gives them the confidence they need.</t>
        </is>
      </c>
      <c r="M3748" t="inlineStr">
        <is>
          <t>🐕 Click to access the proven small space training blueprint.</t>
        </is>
      </c>
      <c r="N3748" t="inlineStr">
        <is>
          <t>Helpful dog apartment hacks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🏙️ City apartments can be absolute havens for well-behaved pets. Proper bathroom management is the foundation of urban pet care.</t>
        </is>
      </c>
      <c r="M3749" t="inlineStr">
        <is>
          <t>💡 Find out how to train your apartment dog in 7 days here.</t>
        </is>
      </c>
      <c r="N3749" t="inlineStr">
        <is>
          <t>Safe puppy apartment setup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💡 Working long shifts requires a foolproof system for your furry friend. Your living area will remain totally secure and clean.</t>
        </is>
      </c>
      <c r="M3750" t="inlineStr">
        <is>
          <t>🏙️ Get the exclusive high-rise pet routine on our webpage.</t>
        </is>
      </c>
      <c r="N3750" t="inlineStr">
        <is>
          <t>Working owner potty training apartment dog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🐾 Dedicated bathroom zones inside prevent confusion and save your carpets. Your pet naturally wants to keep their living space clean.</t>
        </is>
      </c>
      <c r="M3751" t="inlineStr">
        <is>
          <t>🚀 Download the accident-free method designed for busy owners.</t>
        </is>
      </c>
      <c r="N3751" t="inlineStr">
        <is>
          <t>High rise puppy training tips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🐶 Compact living simply requires more intention behind your daily pet schedule. The results are always worth the initial effort.</t>
        </is>
      </c>
      <c r="M3752" t="inlineStr">
        <is>
          <t>📌 Check out the ultimate 7-day indoor training program today.</t>
        </is>
      </c>
      <c r="N3752" t="inlineStr">
        <is>
          <t>Potty training puppy apartment routine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🏠 Keeping an indoor pet happy involves meeting their needs predictably. Solid routines eliminate all the guesswork.</t>
        </is>
      </c>
      <c r="M3753" t="inlineStr">
        <is>
          <t>🏆 Secure the complete small space dog guide on our site.</t>
        </is>
      </c>
      <c r="N3753" t="inlineStr">
        <is>
          <t>Apartment puppy training for beginners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Trust is built when your pet knows exactly what is expected of them indoors. Clear rules create a harmonious home environment.</t>
        </is>
      </c>
      <c r="M3754" t="inlineStr">
        <is>
          <t>👉 Grab the proven 7-day system for a spotless apartment.</t>
        </is>
      </c>
      <c r="N3754" t="inlineStr">
        <is>
          <t>Start potty training in apartment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🐕 Managing bathroom habits in a small home is a highly valuable skill. Once mastered your daily life becomes incredibly relaxed.</t>
        </is>
      </c>
      <c r="M3755" t="inlineStr">
        <is>
          <t>🐾 Click here to discover the best yard-free potty routine.</t>
        </is>
      </c>
      <c r="N3755" t="inlineStr">
        <is>
          <t>Raising puppy in apartment easily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🏙️ High rise dwellers need specialized solutions to keep their pets comfortable. Indoor options eliminate the stress of the elevator ride.</t>
        </is>
      </c>
      <c r="M3756" t="inlineStr">
        <is>
          <t>🐶 Get your hands on the 7-day apartment dog manual now.</t>
        </is>
      </c>
      <c r="N3756" t="inlineStr">
        <is>
          <t>Urban dog potty training schedule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💡 Proven routines take the frustration out of indoor pet management. You will love how quickly they learn the ropes.</t>
        </is>
      </c>
      <c r="M3757" t="inlineStr">
        <is>
          <t>⚡ Visit our site for the complete indoor potty training blueprint.</t>
        </is>
      </c>
      <c r="N3757" t="inlineStr">
        <is>
          <t>Top puppy in apartment tips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🐾 Protecting your floors from damage is easy with the right setup. Your pet will learn to use only their designated spot.</t>
        </is>
      </c>
      <c r="M3758" t="inlineStr">
        <is>
          <t>🏠 Access the accident-free system for urban dogs right here.</t>
        </is>
      </c>
      <c r="N3758" t="inlineStr">
        <is>
          <t>Happy puppy in an apartment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🐶 Life without a backyard means bringing the solution inside. Clever placements make the process perfectly natural.</t>
        </is>
      </c>
      <c r="M3759" t="inlineStr">
        <is>
          <t>🎯 Download our premium 7-day guide to a clean home today.</t>
        </is>
      </c>
      <c r="N3759" t="inlineStr">
        <is>
          <t>Busy owner apartment puppy schedule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🏢 Avoiding the mad dash to the lobby is the best part of indoor setups. Your routine becomes peaceful and controlled.</t>
        </is>
      </c>
      <c r="M3760" t="inlineStr">
        <is>
          <t>✨ Discover the fast-track method for apartment dogs on our site.</t>
        </is>
      </c>
      <c r="N3760" t="inlineStr">
        <is>
          <t>Potty training without yard hacks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Coming home to a fresh smelling space is the ultimate goal. Consistent training guarantees this wonderful result.</t>
        </is>
      </c>
      <c r="M3761" t="inlineStr">
        <is>
          <t>🐕 Grab the comprehensive behavior-based training program now.</t>
        </is>
      </c>
      <c r="N3761" t="inlineStr">
        <is>
          <t>Potty training dogs apartments fast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🐕 Helping your pet understand indoor boundaries is highly rewarding. They feel proud when they know they are doing it right.</t>
        </is>
      </c>
      <c r="M3762" t="inlineStr">
        <is>
          <t>💡 Click through to get the exact schedule for indoor pets.</t>
        </is>
      </c>
      <c r="N3762" t="inlineStr">
        <is>
          <t>Smooth apartment potty training dogs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🏙️ Urban pet care relies heavily on innovative indoor strategies. Creating the right space solves the biggest daily challenges.</t>
        </is>
      </c>
      <c r="M3763" t="inlineStr">
        <is>
          <t>🏙️ Get the 7-day high-rise dog training masterclass here.</t>
        </is>
      </c>
      <c r="N3763" t="inlineStr">
        <is>
          <t>Predictable apartment dog schedule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💡 Positive reinforcement paired with a strict schedule works wonders indoors. Your compact home will stay beautifully clean.</t>
        </is>
      </c>
      <c r="M3764" t="inlineStr">
        <is>
          <t>🚀 Unlock the ultimate small space potty guide on our website.</t>
        </is>
      </c>
      <c r="N3764" t="inlineStr">
        <is>
          <t>Healthy apartment dog daily routine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🐾 Creating a safe and clear bathroom zone is essential for apartment pets. They thrive on the predictability of the space.</t>
        </is>
      </c>
      <c r="M3765" t="inlineStr">
        <is>
          <t>📌 Secure your access to the 7-day accident-free method today.</t>
        </is>
      </c>
      <c r="N3765" t="inlineStr">
        <is>
          <t>Essential small space dog training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🐶 Successful indoor living means eliminating all opportunities for mistakes. Careful management prevents habits you do not want.</t>
        </is>
      </c>
      <c r="M3766" t="inlineStr">
        <is>
          <t>🏆 Visit our site to download the essential apartment dog manual.</t>
        </is>
      </c>
      <c r="N3766" t="inlineStr">
        <is>
          <t>Clean high rise dog potty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🏠 Yardless homes are perfectly fine for pets with the right indoor strategy. The adjustment period is surprisingly short.</t>
        </is>
      </c>
      <c r="M3767" t="inlineStr">
        <is>
          <t>👉 Grab the proven routine for busy pet owners right now.</t>
        </is>
      </c>
      <c r="N3767" t="inlineStr">
        <is>
          <t>Best puppy area small apartment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Spotless carpets are the reward for establishing a solid pet routine. Your home remains a relaxing sanctuary for everyone.</t>
        </is>
      </c>
      <c r="M3768" t="inlineStr">
        <is>
          <t>🐾 Discover the complete 7-day yardless training system here.</t>
        </is>
      </c>
      <c r="N3768" t="inlineStr">
        <is>
          <t>Simple puppy set up apartment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🐕 Routine is the absolute best tool for managing an indoor pet. They quickly adapt to the rhythm of your daily life.</t>
        </is>
      </c>
      <c r="M3769" t="inlineStr">
        <is>
          <t>🐶 Click here to get the ultimate indoor dog training guide.</t>
        </is>
      </c>
      <c r="N3769" t="inlineStr">
        <is>
          <t>Creative puppy apartment ideas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🏙️ Balcony setups and indoor pads offer fantastic alternatives to grass. High rise living suddenly becomes incredibly pet friendly.</t>
        </is>
      </c>
      <c r="M3770" t="inlineStr">
        <is>
          <t>⚡ Access the step-by-step 7-day potty program on our webpage.</t>
        </is>
      </c>
      <c r="N3770" t="inlineStr">
        <is>
          <t>Perfect puppy area indoor apartment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💡 Consistency is the single most important factor for indoor success. Your furry friend will mirror your level of commitment.</t>
        </is>
      </c>
      <c r="M3771" t="inlineStr">
        <is>
          <t>🏠 Find the perfect blueprint for high-rise living on our site.</t>
        </is>
      </c>
      <c r="N3771" t="inlineStr">
        <is>
          <t>Daily apartment dog owner hacks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🐾 Designing a functional pet zone requires very little space. The impact on your daily life will be absolutely huge.</t>
        </is>
      </c>
      <c r="M3772" t="inlineStr">
        <is>
          <t>🎯 Download the 7-day accident-free protocol for apartment dogs.</t>
        </is>
      </c>
      <c r="N3772" t="inlineStr">
        <is>
          <t>Best dog apartment hacks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🐶 Preventing mistakes is much easier than correcting them later. Proactive indoor setups set your pet up for total success.</t>
        </is>
      </c>
      <c r="M3773" t="inlineStr">
        <is>
          <t>✨ Get the premium guide to stopping dog messes completely today.</t>
        </is>
      </c>
      <c r="N3773" t="inlineStr">
        <is>
          <t>Clean puppy apartment setup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🏢 Eliminating the stress of late night outdoor trips is a massive relief. Indoor solutions keep everyone warm and safe.</t>
        </is>
      </c>
      <c r="M3774" t="inlineStr">
        <is>
          <t>🐕 Check out our site for the best small space training method.</t>
        </is>
      </c>
      <c r="N3774" t="inlineStr">
        <is>
          <t>Master potty training apartment dog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Achieving an accident-free home takes dedicated effort but is highly rewarding. Your space stays fresh and inviting every day.</t>
        </is>
      </c>
      <c r="M3775" t="inlineStr">
        <is>
          <t>💡 Grab the complete 7-day indoor potty system right here.</t>
        </is>
      </c>
      <c r="N3775" t="inlineStr">
        <is>
          <t>High rise puppy training plan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🐕 Happy indoor pets rely on their owners for clear bathroom directions. Setting up a specific zone makes the rules obvious.</t>
        </is>
      </c>
      <c r="M3776" t="inlineStr">
        <is>
          <t>🏙️ Discover the ultimate high-rise dog schedule on our website.</t>
        </is>
      </c>
      <c r="N3776" t="inlineStr">
        <is>
          <t>Safe potty training puppy apartment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🏙️ Concrete jungles demand creative approaches to daily pet routines. Your apartment can easily accommodate their needs.</t>
        </is>
      </c>
      <c r="M3777" t="inlineStr">
        <is>
          <t>🚀 Secure the 7-day accident-free training manual today.</t>
        </is>
      </c>
      <c r="N3777" t="inlineStr">
        <is>
          <t>Master apartment puppy training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💡 Proper scheduling ensures your pet never has to guess where to go. Their confidence grows with every successful day.</t>
        </is>
      </c>
      <c r="M3778" t="inlineStr">
        <is>
          <t>📌 Click to access the comprehensive apartment pet guide now.</t>
        </is>
      </c>
      <c r="N3778" t="inlineStr">
        <is>
          <t>Easy potty training in apartment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🐾 Saving your rugs from permanent damage starts with a better routine. Clever indoor management prevents the worst messes.</t>
        </is>
      </c>
      <c r="M3779" t="inlineStr">
        <is>
          <t>🏆 Get the exact behavior-based routine for indoor dogs here.</t>
        </is>
      </c>
      <c r="N3779" t="inlineStr">
        <is>
          <t>Guide to raising puppy in apartment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🐶 Small environments mean your pet is always close by for easy monitoring. This proximity makes establishing habits much faster.</t>
        </is>
      </c>
      <c r="M3780" t="inlineStr">
        <is>
          <t>👉 Visit our site to grab the 7-day small space blueprint.</t>
        </is>
      </c>
      <c r="N3780" t="inlineStr">
        <is>
          <t>Quick urban dog potty training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🏠 Embracing indoor solutions changes the way you experience pet ownership. The convenience factor cannot be overstated.</t>
        </is>
      </c>
      <c r="M3781" t="inlineStr">
        <is>
          <t>🐾 Download the complete yard-free training program today.</t>
        </is>
      </c>
      <c r="N3781" t="inlineStr">
        <is>
          <t>Daily puppy in apartment tips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Peace of mind comes from knowing your indoor setup is completely foolproof. You can leave the house without any anxiety.</t>
        </is>
      </c>
      <c r="M3782" t="inlineStr">
        <is>
          <t>🐶 Grab the 7-day guide designed specifically for busy owners.</t>
        </is>
      </c>
      <c r="N3782" t="inlineStr">
        <is>
          <t>Caring for puppy in an apartment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🐕 Guiding your pet through their daily routine builds an incredible bond. They look to you for structure and security.</t>
        </is>
      </c>
      <c r="M3783" t="inlineStr">
        <is>
          <t>⚡ Click here to discover the accident-free apartment method.</t>
        </is>
      </c>
      <c r="N3783" t="inlineStr">
        <is>
          <t>Complete apartment puppy schedule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🏙️ Elevator living practically requires a dedicated indoor bathroom spot. It saves time and prevents uncomfortable emergencies.</t>
        </is>
      </c>
      <c r="M3784" t="inlineStr">
        <is>
          <t>🏠 Secure your copy of the ultimate indoor dog manual now.</t>
        </is>
      </c>
      <c r="N3784" t="inlineStr">
        <is>
          <t>Easy potty training without yard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💡 Working with canine instincts makes indoor routines feel completely natural. They quickly accept their designated zone as normal.</t>
        </is>
      </c>
      <c r="M3785" t="inlineStr">
        <is>
          <t>🎯 Get the premium 7-day potty training system on our site.</t>
        </is>
      </c>
      <c r="N3785" t="inlineStr">
        <is>
          <t>Fast potty training dogs apartments guide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🐾 Transforming a corner of your home into a pet area solves everything. Clarity prevents any future confusion.</t>
        </is>
      </c>
      <c r="M3786" t="inlineStr">
        <is>
          <t>✨ Find out how to perfectly train your high-rise dog here.</t>
        </is>
      </c>
      <c r="N3786" t="inlineStr">
        <is>
          <t>Quick apartment potty training dogs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🐶 Yard-free living just means the bathroom is handled slightly differently. Consistency makes the indoor method highly successful.</t>
        </is>
      </c>
      <c r="M3787" t="inlineStr">
        <is>
          <t>🐕 Access the complete small space routine on our webpage.</t>
        </is>
      </c>
      <c r="N3787" t="inlineStr">
        <is>
          <t>Consistent apartment dog schedule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🏢 Busy professionals need reliable systems for their indoor pets. Structured habits ensure you never come home to a surprise.</t>
        </is>
      </c>
      <c r="M3788" t="inlineStr">
        <is>
          <t>💡 Download the 7-day accident-free masterclass for urban pets.</t>
        </is>
      </c>
      <c r="N3788" t="inlineStr">
        <is>
          <t>Easy apartment dog daily routine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✨ Beautiful interiors can easily be maintained with a new pet. It simply requires a strategic approach to their daily needs.</t>
        </is>
      </c>
      <c r="M3789" t="inlineStr">
        <is>
          <t>🏙️ Grab the step-by-step guide to a spotless apartment today.</t>
        </is>
      </c>
      <c r="N3789" t="inlineStr">
        <is>
          <t>Effective small space dog training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🐕 Comfort and cleanliness go hand in hand with proper indoor management. Your pet will love having a predictable schedule.</t>
        </is>
      </c>
      <c r="M3790" t="inlineStr">
        <is>
          <t>🚀 Visit our website for the proven indoor dog training system.</t>
        </is>
      </c>
      <c r="N3790" t="inlineStr">
        <is>
          <t>High rise dog potty tips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🏙️ Mastering the high rise pet lifestyle is totally achievable. Clever setups make the vertical distance completely irrelevant.</t>
        </is>
      </c>
      <c r="M3791" t="inlineStr">
        <is>
          <t>📌 Click through to secure the 7-day high-rise potty blueprint.</t>
        </is>
      </c>
      <c r="N3791" t="inlineStr">
        <is>
          <t>Organizing puppy area small apartment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💡 Removing ambiguity is the fastest way to achieve indoor success. Clear boundaries lead to perfect behavior every single time.</t>
        </is>
      </c>
      <c r="M3792" t="inlineStr">
        <is>
          <t>🏆 Get the essential manual for yardless dog owners right here.</t>
        </is>
      </c>
      <c r="N3792" t="inlineStr">
        <is>
          <t>Preparing puppy set up apartment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🐾 Practical solutions for compact homes make pet care incredibly simple. A few smart adjustments change your entire day.</t>
        </is>
      </c>
      <c r="M3793" t="inlineStr">
        <is>
          <t>👉 Discover the complete 7-day apartment training program now.</t>
        </is>
      </c>
      <c r="N3793" t="inlineStr">
        <is>
          <t>Useful puppy apartment ideas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🐶 Indoor pets learn exceptionally well when distractions are limited. The small space actually works to your advantage.</t>
        </is>
      </c>
      <c r="M3794" t="inlineStr">
        <is>
          <t>🐾 Grab the behavior-based guide to stopping indoor messes today.</t>
        </is>
      </c>
      <c r="N3794" t="inlineStr">
        <is>
          <t>Neat puppy area indoor apartment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🏠 Your living space remains entirely yours when pets learn the rules. Respect for the home is built through daily routine.</t>
        </is>
      </c>
      <c r="M3795" t="inlineStr">
        <is>
          <t>🐶 Download the ultimate busy owner dog schedule on our site.</t>
        </is>
      </c>
      <c r="N3795" t="inlineStr">
        <is>
          <t>Top apartment dog owner hacks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Clean environments reduce stress for both you and your furry companion. Solid strategies keep everything perfectly orderly.</t>
        </is>
      </c>
      <c r="M3796" t="inlineStr">
        <is>
          <t>⚡ Check out the 7-day accident-free method for small spaces.</t>
        </is>
      </c>
      <c r="N3796" t="inlineStr">
        <is>
          <t>Proven dog apartment hacks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🐕 Dedicated pet parents know that routine is the secret to success. Indoor living becomes a joy when messes are eliminated.</t>
        </is>
      </c>
      <c r="M3797" t="inlineStr">
        <is>
          <t>🏠 Click here to get the premium indoor potty training guide.</t>
        </is>
      </c>
      <c r="N3797" t="inlineStr">
        <is>
          <t>Simple puppy apartment setup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🏙️ Urban apartments demand efficiency in every aspect of pet care. Proper setups streamline the entire bathroom process.</t>
        </is>
      </c>
      <c r="M3798" t="inlineStr">
        <is>
          <t>🎯 Secure the complete 7-day blueprint for urban dogs today.</t>
        </is>
      </c>
      <c r="N3798" t="inlineStr">
        <is>
          <t>Indoor potty training apartment dog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💡 Simple adjustments to your daily schedule create massive behavioral improvements. Your indoor space will absolutely thank you.</t>
        </is>
      </c>
      <c r="M3799" t="inlineStr">
        <is>
          <t>✨ Visit our site to access the ultimate high-rise pet manual.</t>
        </is>
      </c>
      <c r="N3799" t="inlineStr">
        <is>
          <t>High rise puppy training basics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🐾 Providing a clear designated area inside shows your pet exactly what to do. The results are a spotless home and a happy dog.</t>
        </is>
      </c>
      <c r="M3800" t="inlineStr">
        <is>
          <t>🐕 Grab the proven 7-day system for yard-free living right now.</t>
        </is>
      </c>
      <c r="N3800" t="inlineStr">
        <is>
          <t>Successful potty training puppy apartment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🐶 Achieving perfect indoor habits requires a bit of daily dedication. Your reward is a permanently clean and fresh living space.</t>
        </is>
      </c>
      <c r="M3801" t="inlineStr">
        <is>
          <t>💡 Get your hands on the comprehensive apartment dog guide here.</t>
        </is>
      </c>
      <c r="N3801" t="inlineStr">
        <is>
          <t>Modern apartment puppy training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🐾 Managing your dog's bathroom needs indoors is entirely possible with the correct routine. Your small space can stay completely clean and fresh.</t>
        </is>
      </c>
      <c r="M3802" t="inlineStr">
        <is>
          <t>👉 Get the complete 7-day apartment potty guide on our site.</t>
        </is>
      </c>
      <c r="N3802" t="inlineStr">
        <is>
          <t>Potty training apartment dog schedule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🐶 Urban living with a furry friend requires some smart bathroom solutions. Consistency will quickly eliminate any indoor messes.</t>
        </is>
      </c>
      <c r="M3803" t="inlineStr">
        <is>
          <t>⚡ Discover the accident-free method for busy owners today.</t>
        </is>
      </c>
      <c r="N3803" t="inlineStr">
        <is>
          <t>Easy high rise puppy training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🏢 High rise living does not have to mean endless elevator trips for bathroom breaks. Proper indoor setups make life much easier for your pet.</t>
        </is>
      </c>
      <c r="M3804" t="inlineStr">
        <is>
          <t>🐶 Grab your copy of the indoor training manual now.</t>
        </is>
      </c>
      <c r="N3804" t="inlineStr">
        <is>
          <t>Potty training puppy apartment tips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✨ Training your furry companion in a small space requires patience and the right schedule. It is completely possible to have an accident-free home.</t>
        </is>
      </c>
      <c r="M3805" t="inlineStr">
        <is>
          <t>🐾 Click here to download the proven 7-day system.</t>
        </is>
      </c>
      <c r="N3805" t="inlineStr">
        <is>
          <t>Apartment puppy training routine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🐕 Raising a happy pet indoors requires a solid daily routine. Indoor training becomes simple once you establish clear habits.</t>
        </is>
      </c>
      <c r="M3806" t="inlineStr">
        <is>
          <t>🏠 Visit our website for the ultimate small space training blueprint.</t>
        </is>
      </c>
      <c r="N3806" t="inlineStr">
        <is>
          <t>Potty training in apartment made simple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🏙️ City living with a dog is wonderful when you have the proper indoor setup. Building a dedicated space helps them understand where to go.</t>
        </is>
      </c>
      <c r="M3807" t="inlineStr">
        <is>
          <t>🎯 Secure your access to the complete 7-day potty program.</t>
        </is>
      </c>
      <c r="N3807" t="inlineStr">
        <is>
          <t>Raising puppy in apartment guide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💡 Smart routines are the foundation of successful indoor dog care. Your space will remain spotless when you follow a proven method.</t>
        </is>
      </c>
      <c r="M3808" t="inlineStr">
        <is>
          <t>✨ Check out our website to learn the accident-free method.</t>
        </is>
      </c>
      <c r="N3808" t="inlineStr">
        <is>
          <t>Urban dog potty training success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🐾 Small living spaces mean you need to be creative with your pet's bathroom habits. Consistency makes everything so much easier for both of you.</t>
        </is>
      </c>
      <c r="M3809" t="inlineStr">
        <is>
          <t>🐕 Get the behavior-based training system for apartment dogs here.</t>
        </is>
      </c>
      <c r="N3809" t="inlineStr">
        <is>
          <t>Puppy in apartment tips and tricks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🐶 Life without a yard simply requires a slightly different approach to pet care. Indoor setups keep your furry friend comfortable and stress-free.</t>
        </is>
      </c>
      <c r="M3810" t="inlineStr">
        <is>
          <t>💡 Unlock the secrets to a clean home with our 7-day guide.</t>
        </is>
      </c>
      <c r="N3810" t="inlineStr">
        <is>
          <t>Best puppy apartment setup ideas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🏠 Setting up a designated area indoors gives your pet security and clarity. Creating strong boundaries prevents confusing messes on your carpets.</t>
        </is>
      </c>
      <c r="M3811" t="inlineStr">
        <is>
          <t>🏙️ Grab the high-rise dog potty training manual on our site.</t>
        </is>
      </c>
      <c r="N3811" t="inlineStr">
        <is>
          <t>Potty training without yard solutions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Preventing indoor messes is all about understanding canine behavior. Your living area can remain beautiful even with a new pet.</t>
        </is>
      </c>
      <c r="M3812" t="inlineStr">
        <is>
          <t>🚀 Start your 7-day journey to an accident-free apartment today.</t>
        </is>
      </c>
      <c r="N3812" t="inlineStr">
        <is>
          <t>Potty training dogs apartments guide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🐕 Establishing a predictable schedule reduces anxiety for your furry companion. They learn incredibly fast when expectations are clear.</t>
        </is>
      </c>
      <c r="M3813" t="inlineStr">
        <is>
          <t>📌 Click through to get the proven schedule for busy dog owners.</t>
        </is>
      </c>
      <c r="N3813" t="inlineStr">
        <is>
          <t>Apartment dog schedule for busy owners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🏙️ High rise apartments require strategic thinking for your dog's daily needs. Clever indoor setups are an absolute game changer for busy owners.</t>
        </is>
      </c>
      <c r="M3814" t="inlineStr">
        <is>
          <t>🏆 Find the ultimate small space puppy guide on our website.</t>
        </is>
      </c>
      <c r="N3814" t="inlineStr">
        <is>
          <t>Apartment dog daily routine planner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💡 Indoor training works beautifully when you align it with natural canine instincts. Predictability is the secret to a perfectly clean space.</t>
        </is>
      </c>
      <c r="M3815" t="inlineStr">
        <is>
          <t>👉 Download the 7-day accident-free method directly from our site.</t>
        </is>
      </c>
      <c r="N3815" t="inlineStr">
        <is>
          <t>Small space dog training methods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🐾 Puppies thrive on routine especially when living in smaller spaces. Eliminating confusion helps them succeed much faster.</t>
        </is>
      </c>
      <c r="M3816" t="inlineStr">
        <is>
          <t>🐾 Discover how to train your indoor dog in just one week.</t>
        </is>
      </c>
      <c r="N3816" t="inlineStr">
        <is>
          <t>High rise dog potty solutions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🐶 Careful planning turns any small layout into a wonderful home for your pet. Clear communication stops unwanted messes before they happen.</t>
        </is>
      </c>
      <c r="M3817" t="inlineStr">
        <is>
          <t>🐶 Get the essential blueprint for yardless potty training right here.</t>
        </is>
      </c>
      <c r="N3817" t="inlineStr">
        <is>
          <t>Puppy area small apartment design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🏢 Busy schedules combined with indoor living demand an efficient bathroom strategy. It feels amazing to come home to a clean floor.</t>
        </is>
      </c>
      <c r="M3818" t="inlineStr">
        <is>
          <t>⚡ Access the complete behavior-based dog routine on our page.</t>
        </is>
      </c>
      <c r="N3818" t="inlineStr">
        <is>
          <t>Puppy set up apartment inspiration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Transforming your space into a pet-friendly zone is easier than you think. Smart preparation prevents the frustration of constant cleanups.</t>
        </is>
      </c>
      <c r="M3819" t="inlineStr">
        <is>
          <t>🏠 Learn the exact 7-day system for apartment dogs today.</t>
        </is>
      </c>
      <c r="N3819" t="inlineStr">
        <is>
          <t>Brilliant puppy apartment ideas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🐕 Building trust through consistent routines is the best way to handle indoor living. Your furry friend wants to do the right thing.</t>
        </is>
      </c>
      <c r="M3820" t="inlineStr">
        <is>
          <t>🎯 Grab the premium guide to stopping indoor accidents instantly.</t>
        </is>
      </c>
      <c r="N3820" t="inlineStr">
        <is>
          <t>Puppy area indoor apartment layout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🏙️ Navigating city life with your pet requires reliable bathroom solutions. Setting up a proper indoor zone eliminates the stress of rushing outside.</t>
        </is>
      </c>
      <c r="M3821" t="inlineStr">
        <is>
          <t>✨ Visit our site for the proven indoor dog training protocol.</t>
        </is>
      </c>
      <c r="N3821" t="inlineStr">
        <is>
          <t>Apartment dog owner hacks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💡 Success comes from working with your pet's natural habits rather than against them. Small environments are perfect for focused learning.</t>
        </is>
      </c>
      <c r="M3822" t="inlineStr">
        <is>
          <t>🐕 Click here to grab the 7-day potty training masterclass.</t>
        </is>
      </c>
      <c r="N3822" t="inlineStr">
        <is>
          <t>Clever dog apartment hacks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🐾 Keeping carpets spotless is the main goal of any indoor pet routine. Structured days make this totally achievable.</t>
        </is>
      </c>
      <c r="M3823" t="inlineStr">
        <is>
          <t>💡 Discover the busy owner's guide to a clean apartment here.</t>
        </is>
      </c>
      <c r="N3823" t="inlineStr">
        <is>
          <t>Ultimate puppy apartment setup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🐶 Indoor setups provide incredible convenience for busy pet owners. Proper placement ensures your furry friend always knows exactly where to go.</t>
        </is>
      </c>
      <c r="M3824" t="inlineStr">
        <is>
          <t>🏙️ Get your hands on the complete high-rise dog manual today.</t>
        </is>
      </c>
      <c r="N3824" t="inlineStr">
        <is>
          <t>Easy apartment potty training dogs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🏠 Living in a space without a yard just means you need smarter systems. Daily routines become effortless once established.</t>
        </is>
      </c>
      <c r="M3825" t="inlineStr">
        <is>
          <t>🚀 Check out the 7-day system that guarantees a spotless home.</t>
        </is>
      </c>
      <c r="N3825" t="inlineStr">
        <is>
          <t>Simple potty training apartment dog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Clean floors are possible even if you work long hours away from home. Understanding canine signals is the first step to success.</t>
        </is>
      </c>
      <c r="M3826" t="inlineStr">
        <is>
          <t>📌 Download our exclusive apartment dog training guide now.</t>
        </is>
      </c>
      <c r="N3826" t="inlineStr">
        <is>
          <t>Best apartment puppy schedule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🐕 Designing the perfect indoor layout saves your sanity and your flooring. Your pet will appreciate having a specific designated spot.</t>
        </is>
      </c>
      <c r="M3827" t="inlineStr">
        <is>
          <t>🏆 Secure the accident-free blueprint on our website right now.</t>
        </is>
      </c>
      <c r="N3827" t="inlineStr">
        <is>
          <t>Potty training puppy apartment hacks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🏙️ Balcony and indoor solutions are essential for high rise pet owners. Efficient systems keep both you and your pet completely relaxed.</t>
        </is>
      </c>
      <c r="M3828" t="inlineStr">
        <is>
          <t>👉 Click to access the 7-day potty routine for urban pets.</t>
        </is>
      </c>
      <c r="N3828" t="inlineStr">
        <is>
          <t>Fast apartment puppy training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💡 Eliminating confusion is the fastest route to an accident-free living space. Clear signals help your furry friend understand the rules.</t>
        </is>
      </c>
      <c r="M3829" t="inlineStr">
        <is>
          <t>🐾 Find the perfect schedule for your indoor dog on our site.</t>
        </is>
      </c>
      <c r="N3829" t="inlineStr">
        <is>
          <t>Quick potty training in apartment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🐾 Discovering the right rhythm transforms the entire indoor living experience. Pet ownership in small spaces can be completely joy-filled.</t>
        </is>
      </c>
      <c r="M3830" t="inlineStr">
        <is>
          <t>🐶 Grab the complete small space potty solution today.</t>
        </is>
      </c>
      <c r="N3830" t="inlineStr">
        <is>
          <t>Raising puppy in apartment safely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🐶 Your daily routine dictates how quickly your pet adapts to indoor rules. Focused attention early on prevents months of frustration.</t>
        </is>
      </c>
      <c r="M3831" t="inlineStr">
        <is>
          <t>⚡ Discover the 7-day strategy that ends apartment messes.</t>
        </is>
      </c>
      <c r="N3831" t="inlineStr">
        <is>
          <t>High rise puppy training schedule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🏢 Managing a pet without immediate outdoor access just takes the right knowledge. Clever indoor zones solve the biggest urban challenges.</t>
        </is>
      </c>
      <c r="M3832" t="inlineStr">
        <is>
          <t>🏠 Get the ultimate yard-free training program on our webpage.</t>
        </is>
      </c>
      <c r="N3832" t="inlineStr">
        <is>
          <t>Urban dog potty training methods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Keeping your home smelling fresh requires a solid strategy for your pet. Consistent habits build a beautifully clean environment.</t>
        </is>
      </c>
      <c r="M3833" t="inlineStr">
        <is>
          <t>🎯 Visit our site to download the fast-track potty system.</t>
        </is>
      </c>
      <c r="N3833" t="inlineStr">
        <is>
          <t>Puppy in apartment tips for beginners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🐕 Every pet can master indoor rules when given the correct guidance. Small space living becomes a breeze with good habits.</t>
        </is>
      </c>
      <c r="M3834" t="inlineStr">
        <is>
          <t>✨ Unlock the exact routine for high-rise dogs right here.</t>
        </is>
      </c>
      <c r="N3834" t="inlineStr">
        <is>
          <t>Adapting puppy in an apartment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🏙️ Urban environments pose unique challenges for pet bathroom schedules. Fortunately smart setups completely neutralize these obstacles.</t>
        </is>
      </c>
      <c r="M3835" t="inlineStr">
        <is>
          <t>🐕 Click through to secure your 7-day accident-free guide.</t>
        </is>
      </c>
      <c r="N3835" t="inlineStr">
        <is>
          <t>Strict apartment puppy schedule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💡 Creating a structured day is the kindest thing you can do for your indoor pet. They will reward you with perfect behavior.</t>
        </is>
      </c>
      <c r="M3836" t="inlineStr">
        <is>
          <t>💡 Get the comprehensive small space dog manual on our site.</t>
        </is>
      </c>
      <c r="N3836" t="inlineStr">
        <is>
          <t>Potty training without yard safely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🐾 Perfecting your indoor setup prevents damage to your valuable floors. Small adjustments make a massive difference in daily life.</t>
        </is>
      </c>
      <c r="M3837" t="inlineStr">
        <is>
          <t>🏙️ Discover the absolute best apartment training system today.</t>
        </is>
      </c>
      <c r="N3837" t="inlineStr">
        <is>
          <t>Fast potty training dogs apartments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🐶 Adapting to a yard-free lifestyle is incredibly smooth with a strategic plan. Your pet will happily adjust to their new routine.</t>
        </is>
      </c>
      <c r="M3838" t="inlineStr">
        <is>
          <t>🚀 Access the premium 7-day indoor potty program right now.</t>
        </is>
      </c>
      <c r="N3838" t="inlineStr">
        <is>
          <t>Better apartment potty training dogs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🏠 Establishing clear boundaries inside ensures your pet never gets confused. Calm environments lead to faster learning.</t>
        </is>
      </c>
      <c r="M3839" t="inlineStr">
        <is>
          <t>📌 Check out our website for the ultimate busy owner blueprint.</t>
        </is>
      </c>
      <c r="N3839" t="inlineStr">
        <is>
          <t>Perfect apartment dog schedule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✨ Mastering indoor pet care means you never have to worry while at work. Reliable habits bring total peace of mind.</t>
        </is>
      </c>
      <c r="M3840" t="inlineStr">
        <is>
          <t>🏆 Grab the step-by-step apartment dog guide today.</t>
        </is>
      </c>
      <c r="N3840" t="inlineStr">
        <is>
          <t>Daily apartment dog daily routine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🐕 Small layouts are actually perfect for keeping a close eye on new pets. Close supervision naturally leads to quicker success.</t>
        </is>
      </c>
      <c r="M3841" t="inlineStr">
        <is>
          <t>👉 Click here to get the 7-day accident-free training system.</t>
        </is>
      </c>
      <c r="N3841" t="inlineStr">
        <is>
          <t>Fast small space dog training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🏙️ Living high up makes traditional bathroom breaks difficult. Indoor alternatives provide ultimate convenience for you both.</t>
        </is>
      </c>
      <c r="M3842" t="inlineStr">
        <is>
          <t>🐾 Download the essential high-rise potty manual on our site.</t>
        </is>
      </c>
      <c r="N3842" t="inlineStr">
        <is>
          <t>High rise dog potty area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💡 Success in a compact home relies entirely on your daily pet schedule. Routine is the magic ingredient for a spotless space.</t>
        </is>
      </c>
      <c r="M3843" t="inlineStr">
        <is>
          <t>🐶 Discover the simple system for yardless dog training here.</t>
        </is>
      </c>
      <c r="N3843" t="inlineStr">
        <is>
          <t>Ideal puppy area small apartment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🐾 Stopping indoor accidents completely changes the dynamic with your pet. You can finally relax and just enjoy their company.</t>
        </is>
      </c>
      <c r="M3844" t="inlineStr">
        <is>
          <t>⚡ Secure your copy of the 7-day apartment pet guide now.</t>
        </is>
      </c>
      <c r="N3844" t="inlineStr">
        <is>
          <t>Cute puppy set up apartment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🐶 Urban pets adapt incredibly well when given a clear and consistent space. Their intelligence makes indoor routines highly effective.</t>
        </is>
      </c>
      <c r="M3845" t="inlineStr">
        <is>
          <t>🏠 Get the complete behavior-based indoor method today.</t>
        </is>
      </c>
      <c r="N3845" t="inlineStr">
        <is>
          <t>Smart puppy apartment ideas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🏢 Smart owners know that preparation prevents almost all indoor messes. Dedicated zones give your pet absolute clarity.</t>
        </is>
      </c>
      <c r="M3846" t="inlineStr">
        <is>
          <t>🎯 Visit our website to unlock the perfect dog daily schedule.</t>
        </is>
      </c>
      <c r="N3846" t="inlineStr">
        <is>
          <t>Cozy puppy area indoor apartment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Maintaining a pristine environment is simple once your pet understands the routine. Good habits replace bad ones very quickly.</t>
        </is>
      </c>
      <c r="M3847" t="inlineStr">
        <is>
          <t>✨ Grab the 7-day guide to stopping indoor messes instantly.</t>
        </is>
      </c>
      <c r="N3847" t="inlineStr">
        <is>
          <t>Genius apartment dog owner hacks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🐕 Finding the right balance between freedom and boundaries is key for indoor pets. Structure gives them the confidence they need.</t>
        </is>
      </c>
      <c r="M3848" t="inlineStr">
        <is>
          <t>🐕 Click to access the proven small space training blueprint.</t>
        </is>
      </c>
      <c r="N3848" t="inlineStr">
        <is>
          <t>Helpful dog apartment hacks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🏙️ City apartments can be absolute havens for well-behaved pets. Proper bathroom management is the foundation of urban pet care.</t>
        </is>
      </c>
      <c r="M3849" t="inlineStr">
        <is>
          <t>💡 Find out how to train your apartment dog in 7 days here.</t>
        </is>
      </c>
      <c r="N3849" t="inlineStr">
        <is>
          <t>Safe puppy apartment setup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💡 Working long shifts requires a foolproof system for your furry friend. Your living area will remain totally secure and clean.</t>
        </is>
      </c>
      <c r="M3850" t="inlineStr">
        <is>
          <t>🏙️ Get the exclusive high-rise pet routine on our webpage.</t>
        </is>
      </c>
      <c r="N3850" t="inlineStr">
        <is>
          <t>Working owner potty training apartment dog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🐾 Dedicated bathroom zones inside prevent confusion and save your carpets. Your pet naturally wants to keep their living space clean.</t>
        </is>
      </c>
      <c r="M3851" t="inlineStr">
        <is>
          <t>🚀 Download the accident-free method designed for busy owners.</t>
        </is>
      </c>
      <c r="N3851" t="inlineStr">
        <is>
          <t>High rise puppy training tips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🐶 Compact living simply requires more intention behind your daily pet schedule. The results are always worth the initial effort.</t>
        </is>
      </c>
      <c r="M3852" t="inlineStr">
        <is>
          <t>📌 Check out the ultimate 7-day indoor training program today.</t>
        </is>
      </c>
      <c r="N3852" t="inlineStr">
        <is>
          <t>Potty training puppy apartment routine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🏠 Keeping an indoor pet happy involves meeting their needs predictably. Solid routines eliminate all the guesswork.</t>
        </is>
      </c>
      <c r="M3853" t="inlineStr">
        <is>
          <t>🏆 Secure the complete small space dog guide on our site.</t>
        </is>
      </c>
      <c r="N3853" t="inlineStr">
        <is>
          <t>Apartment puppy training for beginners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Trust is built when your pet knows exactly what is expected of them indoors. Clear rules create a harmonious home environment.</t>
        </is>
      </c>
      <c r="M3854" t="inlineStr">
        <is>
          <t>👉 Grab the proven 7-day system for a spotless apartment.</t>
        </is>
      </c>
      <c r="N3854" t="inlineStr">
        <is>
          <t>Start potty training in apartment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🐕 Managing bathroom habits in a small home is a highly valuable skill. Once mastered your daily life becomes incredibly relaxed.</t>
        </is>
      </c>
      <c r="M3855" t="inlineStr">
        <is>
          <t>🐾 Click here to discover the best yard-free potty routine.</t>
        </is>
      </c>
      <c r="N3855" t="inlineStr">
        <is>
          <t>Raising puppy in apartment easily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🏙️ High rise dwellers need specialized solutions to keep their pets comfortable. Indoor options eliminate the stress of the elevator ride.</t>
        </is>
      </c>
      <c r="M3856" t="inlineStr">
        <is>
          <t>🐶 Get your hands on the 7-day apartment dog manual now.</t>
        </is>
      </c>
      <c r="N3856" t="inlineStr">
        <is>
          <t>Urban dog potty training schedule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💡 Proven routines take the frustration out of indoor pet management. You will love how quickly they learn the ropes.</t>
        </is>
      </c>
      <c r="M3857" t="inlineStr">
        <is>
          <t>⚡ Visit our site for the complete indoor potty training blueprint.</t>
        </is>
      </c>
      <c r="N3857" t="inlineStr">
        <is>
          <t>Top puppy in apartment tips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🐾 Protecting your floors from damage is easy with the right setup. Your pet will learn to use only their designated spot.</t>
        </is>
      </c>
      <c r="M3858" t="inlineStr">
        <is>
          <t>🏠 Access the accident-free system for urban dogs right here.</t>
        </is>
      </c>
      <c r="N3858" t="inlineStr">
        <is>
          <t>Happy puppy in an apartment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🐶 Life without a backyard means bringing the solution inside. Clever placements make the process perfectly natural.</t>
        </is>
      </c>
      <c r="M3859" t="inlineStr">
        <is>
          <t>🎯 Download our premium 7-day guide to a clean home today.</t>
        </is>
      </c>
      <c r="N3859" t="inlineStr">
        <is>
          <t>Busy owner apartment puppy schedule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🏢 Avoiding the mad dash to the lobby is the best part of indoor setups. Your routine becomes peaceful and controlled.</t>
        </is>
      </c>
      <c r="M3860" t="inlineStr">
        <is>
          <t>✨ Discover the fast-track method for apartment dogs on our site.</t>
        </is>
      </c>
      <c r="N3860" t="inlineStr">
        <is>
          <t>Potty training without yard hacks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Coming home to a fresh smelling space is the ultimate goal. Consistent training guarantees this wonderful result.</t>
        </is>
      </c>
      <c r="M3861" t="inlineStr">
        <is>
          <t>🐕 Grab the comprehensive behavior-based training program now.</t>
        </is>
      </c>
      <c r="N3861" t="inlineStr">
        <is>
          <t>Potty training dogs apartments fast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🐕 Helping your pet understand indoor boundaries is highly rewarding. They feel proud when they know they are doing it right.</t>
        </is>
      </c>
      <c r="M3862" t="inlineStr">
        <is>
          <t>💡 Click through to get the exact schedule for indoor pets.</t>
        </is>
      </c>
      <c r="N3862" t="inlineStr">
        <is>
          <t>Smooth apartment potty training dogs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🏙️ Urban pet care relies heavily on innovative indoor strategies. Creating the right space solves the biggest daily challenges.</t>
        </is>
      </c>
      <c r="M3863" t="inlineStr">
        <is>
          <t>🏙️ Get the 7-day high-rise dog training masterclass here.</t>
        </is>
      </c>
      <c r="N3863" t="inlineStr">
        <is>
          <t>Predictable apartment dog schedule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💡 Positive reinforcement paired with a strict schedule works wonders indoors. Your compact home will stay beautifully clean.</t>
        </is>
      </c>
      <c r="M3864" t="inlineStr">
        <is>
          <t>🚀 Unlock the ultimate small space potty guide on our website.</t>
        </is>
      </c>
      <c r="N3864" t="inlineStr">
        <is>
          <t>Healthy apartment dog daily routine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🐾 Creating a safe and clear bathroom zone is essential for apartment pets. They thrive on the predictability of the space.</t>
        </is>
      </c>
      <c r="M3865" t="inlineStr">
        <is>
          <t>📌 Secure your access to the 7-day accident-free method today.</t>
        </is>
      </c>
      <c r="N3865" t="inlineStr">
        <is>
          <t>Essential small space dog training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🐶 Successful indoor living means eliminating all opportunities for mistakes. Careful management prevents habits you do not want.</t>
        </is>
      </c>
      <c r="M3866" t="inlineStr">
        <is>
          <t>🏆 Visit our site to download the essential apartment dog manual.</t>
        </is>
      </c>
      <c r="N3866" t="inlineStr">
        <is>
          <t>Clean high rise dog potty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🏠 Yardless homes are perfectly fine for pets with the right indoor strategy. The adjustment period is surprisingly short.</t>
        </is>
      </c>
      <c r="M3867" t="inlineStr">
        <is>
          <t>👉 Grab the proven routine for busy pet owners right now.</t>
        </is>
      </c>
      <c r="N3867" t="inlineStr">
        <is>
          <t>Best puppy area small apartment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Spotless carpets are the reward for establishing a solid pet routine. Your home remains a relaxing sanctuary for everyone.</t>
        </is>
      </c>
      <c r="M3868" t="inlineStr">
        <is>
          <t>🐾 Discover the complete 7-day yardless training system here.</t>
        </is>
      </c>
      <c r="N3868" t="inlineStr">
        <is>
          <t>Simple puppy set up apartment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🐕 Routine is the absolute best tool for managing an indoor pet. They quickly adapt to the rhythm of your daily life.</t>
        </is>
      </c>
      <c r="M3869" t="inlineStr">
        <is>
          <t>🐶 Click here to get the ultimate indoor dog training guide.</t>
        </is>
      </c>
      <c r="N3869" t="inlineStr">
        <is>
          <t>Creative puppy apartment ideas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🏙️ Balcony setups and indoor pads offer fantastic alternatives to grass. High rise living suddenly becomes incredibly pet friendly.</t>
        </is>
      </c>
      <c r="M3870" t="inlineStr">
        <is>
          <t>⚡ Access the step-by-step 7-day potty program on our webpage.</t>
        </is>
      </c>
      <c r="N3870" t="inlineStr">
        <is>
          <t>Perfect puppy area indoor apartment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💡 Consistency is the single most important factor for indoor success. Your furry friend will mirror your level of commitment.</t>
        </is>
      </c>
      <c r="M3871" t="inlineStr">
        <is>
          <t>🏠 Find the perfect blueprint for high-rise living on our site.</t>
        </is>
      </c>
      <c r="N3871" t="inlineStr">
        <is>
          <t>Daily apartment dog owner hacks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🐾 Designing a functional pet zone requires very little space. The impact on your daily life will be absolutely huge.</t>
        </is>
      </c>
      <c r="M3872" t="inlineStr">
        <is>
          <t>🎯 Download the 7-day accident-free protocol for apartment dogs.</t>
        </is>
      </c>
      <c r="N3872" t="inlineStr">
        <is>
          <t>Best dog apartment hacks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🐶 Preventing mistakes is much easier than correcting them later. Proactive indoor setups set your pet up for total success.</t>
        </is>
      </c>
      <c r="M3873" t="inlineStr">
        <is>
          <t>✨ Get the premium guide to stopping dog messes completely today.</t>
        </is>
      </c>
      <c r="N3873" t="inlineStr">
        <is>
          <t>Clean puppy apartment setup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🏢 Eliminating the stress of late night outdoor trips is a massive relief. Indoor solutions keep everyone warm and safe.</t>
        </is>
      </c>
      <c r="M3874" t="inlineStr">
        <is>
          <t>🐕 Check out our site for the best small space training method.</t>
        </is>
      </c>
      <c r="N3874" t="inlineStr">
        <is>
          <t>Master potty training apartment dog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✨ Achieving an accident-free home takes dedicated effort but is highly rewarding. Your space stays fresh and inviting every day.</t>
        </is>
      </c>
      <c r="M3875" t="inlineStr">
        <is>
          <t>💡 Grab the complete 7-day indoor potty system right here.</t>
        </is>
      </c>
      <c r="N3875" t="inlineStr">
        <is>
          <t>High rise puppy training plan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🐕 Happy indoor pets rely on their owners for clear bathroom directions. Setting up a specific zone makes the rules obvious.</t>
        </is>
      </c>
      <c r="M3876" t="inlineStr">
        <is>
          <t>🏙️ Discover the ultimate high-rise dog schedule on our website.</t>
        </is>
      </c>
      <c r="N3876" t="inlineStr">
        <is>
          <t>Safe potty training puppy apartment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🏙️ Concrete jungles demand creative approaches to daily pet routines. Your apartment can easily accommodate their needs.</t>
        </is>
      </c>
      <c r="M3877" t="inlineStr">
        <is>
          <t>🚀 Secure the 7-day accident-free training manual today.</t>
        </is>
      </c>
      <c r="N3877" t="inlineStr">
        <is>
          <t>Master apartment puppy training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💡 Proper scheduling ensures your pet never has to guess where to go. Their confidence grows with every successful day.</t>
        </is>
      </c>
      <c r="M3878" t="inlineStr">
        <is>
          <t>📌 Click to access the comprehensive apartment pet guide now.</t>
        </is>
      </c>
      <c r="N3878" t="inlineStr">
        <is>
          <t>Easy potty training in apartment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🐾 Saving your rugs from permanent damage starts with a better routine. Clever indoor management prevents the worst messes.</t>
        </is>
      </c>
      <c r="M3879" t="inlineStr">
        <is>
          <t>🏆 Get the exact behavior-based routine for indoor dogs here.</t>
        </is>
      </c>
      <c r="N3879" t="inlineStr">
        <is>
          <t>Guide to raising puppy in apartment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🐶 Small environments mean your pet is always close by for easy monitoring. This proximity makes establishing habits much faster.</t>
        </is>
      </c>
      <c r="M3880" t="inlineStr">
        <is>
          <t>👉 Visit our site to grab the 7-day small space blueprint.</t>
        </is>
      </c>
      <c r="N3880" t="inlineStr">
        <is>
          <t>Quick urban dog potty training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🏠 Embracing indoor solutions changes the way you experience pet ownership. The convenience factor cannot be overstated.</t>
        </is>
      </c>
      <c r="M3881" t="inlineStr">
        <is>
          <t>🐾 Download the complete yard-free training program today.</t>
        </is>
      </c>
      <c r="N3881" t="inlineStr">
        <is>
          <t>Daily puppy in apartment tips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Peace of mind comes from knowing your indoor setup is completely foolproof. You can leave the house without any anxiety.</t>
        </is>
      </c>
      <c r="M3882" t="inlineStr">
        <is>
          <t>🐶 Grab the 7-day guide designed specifically for busy owners.</t>
        </is>
      </c>
      <c r="N3882" t="inlineStr">
        <is>
          <t>Caring for puppy in an apartment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🐕 Guiding your pet through their daily routine builds an incredible bond. They look to you for structure and security.</t>
        </is>
      </c>
      <c r="M3883" t="inlineStr">
        <is>
          <t>⚡ Click here to discover the accident-free apartment method.</t>
        </is>
      </c>
      <c r="N3883" t="inlineStr">
        <is>
          <t>Complete apartment puppy schedule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🏙️ Elevator living practically requires a dedicated indoor bathroom spot. It saves time and prevents uncomfortable emergencies.</t>
        </is>
      </c>
      <c r="M3884" t="inlineStr">
        <is>
          <t>🏠 Secure your copy of the ultimate indoor dog manual now.</t>
        </is>
      </c>
      <c r="N3884" t="inlineStr">
        <is>
          <t>Easy potty training without yard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💡 Working with canine instincts makes indoor routines feel completely natural. They quickly accept their designated zone as normal.</t>
        </is>
      </c>
      <c r="M3885" t="inlineStr">
        <is>
          <t>🎯 Get the premium 7-day potty training system on our site.</t>
        </is>
      </c>
      <c r="N3885" t="inlineStr">
        <is>
          <t>Fast potty training dogs apartments guide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🐾 Transforming a corner of your home into a pet area solves everything. Clarity prevents any future confusion.</t>
        </is>
      </c>
      <c r="M3886" t="inlineStr">
        <is>
          <t>✨ Find out how to perfectly train your high-rise dog here.</t>
        </is>
      </c>
      <c r="N3886" t="inlineStr">
        <is>
          <t>Quick apartment potty training dogs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🐶 Yard-free living just means the bathroom is handled slightly differently. Consistency makes the indoor method highly successful.</t>
        </is>
      </c>
      <c r="M3887" t="inlineStr">
        <is>
          <t>🐕 Access the complete small space routine on our webpage.</t>
        </is>
      </c>
      <c r="N3887" t="inlineStr">
        <is>
          <t>Consistent apartment dog schedule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🏢 Busy professionals need reliable systems for their indoor pets. Structured habits ensure you never come home to a surprise.</t>
        </is>
      </c>
      <c r="M3888" t="inlineStr">
        <is>
          <t>💡 Download the 7-day accident-free masterclass for urban pets.</t>
        </is>
      </c>
      <c r="N3888" t="inlineStr">
        <is>
          <t>Easy apartment dog daily routine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✨ Beautiful interiors can easily be maintained with a new pet. It simply requires a strategic approach to their daily needs.</t>
        </is>
      </c>
      <c r="M3889" t="inlineStr">
        <is>
          <t>🏙️ Grab the step-by-step guide to a spotless apartment today.</t>
        </is>
      </c>
      <c r="N3889" t="inlineStr">
        <is>
          <t>Effective small space dog training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🐕 Comfort and cleanliness go hand in hand with proper indoor management. Your pet will love having a predictable schedule.</t>
        </is>
      </c>
      <c r="M3890" t="inlineStr">
        <is>
          <t>🚀 Visit our website for the proven indoor dog training system.</t>
        </is>
      </c>
      <c r="N3890" t="inlineStr">
        <is>
          <t>High rise dog potty tips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🏙️ Mastering the high rise pet lifestyle is totally achievable. Clever setups make the vertical distance completely irrelevant.</t>
        </is>
      </c>
      <c r="M3891" t="inlineStr">
        <is>
          <t>📌 Click through to secure the 7-day high-rise potty blueprint.</t>
        </is>
      </c>
      <c r="N3891" t="inlineStr">
        <is>
          <t>Organizing puppy area small apartment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💡 Removing ambiguity is the fastest way to achieve indoor success. Clear boundaries lead to perfect behavior every single time.</t>
        </is>
      </c>
      <c r="M3892" t="inlineStr">
        <is>
          <t>🏆 Get the essential manual for yardless dog owners right here.</t>
        </is>
      </c>
      <c r="N3892" t="inlineStr">
        <is>
          <t>Preparing puppy set up apartment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🐾 Practical solutions for compact homes make pet care incredibly simple. A few smart adjustments change your entire day.</t>
        </is>
      </c>
      <c r="M3893" t="inlineStr">
        <is>
          <t>👉 Discover the complete 7-day apartment training program now.</t>
        </is>
      </c>
      <c r="N3893" t="inlineStr">
        <is>
          <t>Useful puppy apartment ideas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🐶 Indoor pets learn exceptionally well when distractions are limited. The small space actually works to your advantage.</t>
        </is>
      </c>
      <c r="M3894" t="inlineStr">
        <is>
          <t>🐾 Grab the behavior-based guide to stopping indoor messes today.</t>
        </is>
      </c>
      <c r="N3894" t="inlineStr">
        <is>
          <t>Neat puppy area indoor apartment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🏠 Your living space remains entirely yours when pets learn the rules. Respect for the home is built through daily routine.</t>
        </is>
      </c>
      <c r="M3895" t="inlineStr">
        <is>
          <t>🐶 Download the ultimate busy owner dog schedule on our site.</t>
        </is>
      </c>
      <c r="N3895" t="inlineStr">
        <is>
          <t>Top apartment dog owner hacks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Clean environments reduce stress for both you and your furry companion. Solid strategies keep everything perfectly orderly.</t>
        </is>
      </c>
      <c r="M3896" t="inlineStr">
        <is>
          <t>⚡ Check out the 7-day accident-free method for small spaces.</t>
        </is>
      </c>
      <c r="N3896" t="inlineStr">
        <is>
          <t>Proven dog apartment hacks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🐕 Dedicated pet parents know that routine is the secret to success. Indoor living becomes a joy when messes are eliminated.</t>
        </is>
      </c>
      <c r="M3897" t="inlineStr">
        <is>
          <t>🏠 Click here to get the premium indoor potty training guide.</t>
        </is>
      </c>
      <c r="N3897" t="inlineStr">
        <is>
          <t>Simple puppy apartment setup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🏙️ Urban apartments demand efficiency in every aspect of pet care. Proper setups streamline the entire bathroom process.</t>
        </is>
      </c>
      <c r="M3898" t="inlineStr">
        <is>
          <t>🎯 Secure the complete 7-day blueprint for urban dogs today.</t>
        </is>
      </c>
      <c r="N3898" t="inlineStr">
        <is>
          <t>Indoor potty training apartment dog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💡 Simple adjustments to your daily schedule create massive behavioral improvements. Your indoor space will absolutely thank you.</t>
        </is>
      </c>
      <c r="M3899" t="inlineStr">
        <is>
          <t>✨ Visit our site to access the ultimate high-rise pet manual.</t>
        </is>
      </c>
      <c r="N3899" t="inlineStr">
        <is>
          <t>High rise puppy training basics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🐾 Providing a clear designated area inside shows your pet exactly what to do. The results are a spotless home and a happy dog.</t>
        </is>
      </c>
      <c r="M3900" t="inlineStr">
        <is>
          <t>🐕 Grab the proven 7-day system for yard-free living right now.</t>
        </is>
      </c>
      <c r="N3900" t="inlineStr">
        <is>
          <t>Successful potty training puppy apartment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🐶 Achieving perfect indoor habits requires a bit of daily dedication. Your reward is a permanently clean and fresh living space.</t>
        </is>
      </c>
      <c r="M3901" t="inlineStr">
        <is>
          <t>💡 Get your hands on the comprehensive apartment dog guide here.</t>
        </is>
      </c>
      <c r="N3901" t="inlineStr">
        <is>
          <t>Modern apartment puppy training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🐾 Managing your dog's bathroom needs indoors is entirely possible with the correct routine. Your small space can stay completely clean and fresh.</t>
        </is>
      </c>
      <c r="M3902" t="inlineStr">
        <is>
          <t>👉 Get the complete 7-day apartment potty guide on our site.</t>
        </is>
      </c>
      <c r="N3902" t="inlineStr">
        <is>
          <t>Potty training apartment dog schedule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🐶 Urban living with a furry friend requires some smart bathroom solutions. Consistency will quickly eliminate any indoor messes.</t>
        </is>
      </c>
      <c r="M3903" t="inlineStr">
        <is>
          <t>⚡ Discover the accident-free method for busy owners today.</t>
        </is>
      </c>
      <c r="N3903" t="inlineStr">
        <is>
          <t>Easy high rise puppy training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🏢 High rise living does not have to mean endless elevator trips for bathroom breaks. Proper indoor setups make life much easier for your pet.</t>
        </is>
      </c>
      <c r="M3904" t="inlineStr">
        <is>
          <t>🐶 Grab your copy of the indoor training manual now.</t>
        </is>
      </c>
      <c r="N3904" t="inlineStr">
        <is>
          <t>Potty training puppy apartment tips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✨ Training your furry companion in a small space requires patience and the right schedule. It is completely possible to have an accident-free home.</t>
        </is>
      </c>
      <c r="M3905" t="inlineStr">
        <is>
          <t>🐾 Click here to download the proven 7-day system.</t>
        </is>
      </c>
      <c r="N3905" t="inlineStr">
        <is>
          <t>Apartment puppy training routine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🐕 Raising a happy pet indoors requires a solid daily routine. Indoor training becomes simple once you establish clear habits.</t>
        </is>
      </c>
      <c r="M3906" t="inlineStr">
        <is>
          <t>🏠 Visit our website for the ultimate small space training blueprint.</t>
        </is>
      </c>
      <c r="N3906" t="inlineStr">
        <is>
          <t>Potty training in apartment made simple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🏙️ City living with a dog is wonderful when you have the proper indoor setup. Building a dedicated space helps them understand where to go.</t>
        </is>
      </c>
      <c r="M3907" t="inlineStr">
        <is>
          <t>🎯 Secure your access to the complete 7-day potty program.</t>
        </is>
      </c>
      <c r="N3907" t="inlineStr">
        <is>
          <t>Raising puppy in apartment guide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💡 Smart routines are the foundation of successful indoor dog care. Your space will remain spotless when you follow a proven method.</t>
        </is>
      </c>
      <c r="M3908" t="inlineStr">
        <is>
          <t>✨ Check out our website to learn the accident-free method.</t>
        </is>
      </c>
      <c r="N3908" t="inlineStr">
        <is>
          <t>Urban dog potty training success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🐾 Small living spaces mean you need to be creative with your pet's bathroom habits. Consistency makes everything so much easier for both of you.</t>
        </is>
      </c>
      <c r="M3909" t="inlineStr">
        <is>
          <t>🐕 Get the behavior-based training system for apartment dogs here.</t>
        </is>
      </c>
      <c r="N3909" t="inlineStr">
        <is>
          <t>Puppy in apartment tips and tricks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🐶 Life without a yard simply requires a slightly different approach to pet care. Indoor setups keep your furry friend comfortable and stress-free.</t>
        </is>
      </c>
      <c r="M3910" t="inlineStr">
        <is>
          <t>💡 Unlock the secrets to a clean home with our 7-day guide.</t>
        </is>
      </c>
      <c r="N3910" t="inlineStr">
        <is>
          <t>Best puppy apartment setup ideas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🏠 Setting up a designated area indoors gives your pet security and clarity. Creating strong boundaries prevents confusing messes on your carpets.</t>
        </is>
      </c>
      <c r="M3911" t="inlineStr">
        <is>
          <t>🏙️ Grab the high-rise dog potty training manual on our site.</t>
        </is>
      </c>
      <c r="N3911" t="inlineStr">
        <is>
          <t>Potty training without yard solutions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Preventing indoor messes is all about understanding canine behavior. Your living area can remain beautiful even with a new pet.</t>
        </is>
      </c>
      <c r="M3912" t="inlineStr">
        <is>
          <t>🚀 Start your 7-day journey to an accident-free apartment today.</t>
        </is>
      </c>
      <c r="N3912" t="inlineStr">
        <is>
          <t>Potty training dogs apartments guide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🐕 Establishing a predictable schedule reduces anxiety for your furry companion. They learn incredibly fast when expectations are clear.</t>
        </is>
      </c>
      <c r="M3913" t="inlineStr">
        <is>
          <t>📌 Click through to get the proven schedule for busy dog owners.</t>
        </is>
      </c>
      <c r="N3913" t="inlineStr">
        <is>
          <t>Apartment dog schedule for busy owners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🏙️ High rise apartments require strategic thinking for your dog's daily needs. Clever indoor setups are an absolute game changer for busy owners.</t>
        </is>
      </c>
      <c r="M3914" t="inlineStr">
        <is>
          <t>🏆 Find the ultimate small space puppy guide on our website.</t>
        </is>
      </c>
      <c r="N3914" t="inlineStr">
        <is>
          <t>Apartment dog daily routine planner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💡 Indoor training works beautifully when you align it with natural canine instincts. Predictability is the secret to a perfectly clean space.</t>
        </is>
      </c>
      <c r="M3915" t="inlineStr">
        <is>
          <t>👉 Download the 7-day accident-free method directly from our site.</t>
        </is>
      </c>
      <c r="N3915" t="inlineStr">
        <is>
          <t>Small space dog training methods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🐾 Puppies thrive on routine especially when living in smaller spaces. Eliminating confusion helps them succeed much faster.</t>
        </is>
      </c>
      <c r="M3916" t="inlineStr">
        <is>
          <t>🐾 Discover how to train your indoor dog in just one week.</t>
        </is>
      </c>
      <c r="N3916" t="inlineStr">
        <is>
          <t>High rise dog potty solutions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🐶 Careful planning turns any small layout into a wonderful home for your pet. Clear communication stops unwanted messes before they happen.</t>
        </is>
      </c>
      <c r="M3917" t="inlineStr">
        <is>
          <t>🐶 Get the essential blueprint for yardless potty training right here.</t>
        </is>
      </c>
      <c r="N3917" t="inlineStr">
        <is>
          <t>Puppy area small apartment design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🏢 Busy schedules combined with indoor living demand an efficient bathroom strategy. It feels amazing to come home to a clean floor.</t>
        </is>
      </c>
      <c r="M3918" t="inlineStr">
        <is>
          <t>⚡ Access the complete behavior-based dog routine on our page.</t>
        </is>
      </c>
      <c r="N3918" t="inlineStr">
        <is>
          <t>Puppy set up apartment inspiration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Transforming your space into a pet-friendly zone is easier than you think. Smart preparation prevents the frustration of constant cleanups.</t>
        </is>
      </c>
      <c r="M3919" t="inlineStr">
        <is>
          <t>🏠 Learn the exact 7-day system for apartment dogs today.</t>
        </is>
      </c>
      <c r="N3919" t="inlineStr">
        <is>
          <t>Brilliant puppy apartment ideas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🐕 Building trust through consistent routines is the best way to handle indoor living. Your furry friend wants to do the right thing.</t>
        </is>
      </c>
      <c r="M3920" t="inlineStr">
        <is>
          <t>🎯 Grab the premium guide to stopping indoor accidents instantly.</t>
        </is>
      </c>
      <c r="N3920" t="inlineStr">
        <is>
          <t>Puppy area indoor apartment layout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🏙️ Navigating city life with your pet requires reliable bathroom solutions. Setting up a proper indoor zone eliminates the stress of rushing outside.</t>
        </is>
      </c>
      <c r="M3921" t="inlineStr">
        <is>
          <t>✨ Visit our site for the proven indoor dog training protocol.</t>
        </is>
      </c>
      <c r="N3921" t="inlineStr">
        <is>
          <t>Apartment dog owner hacks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💡 Success comes from working with your pet's natural habits rather than against them. Small environments are perfect for focused learning.</t>
        </is>
      </c>
      <c r="M3922" t="inlineStr">
        <is>
          <t>🐕 Click here to grab the 7-day potty training masterclass.</t>
        </is>
      </c>
      <c r="N3922" t="inlineStr">
        <is>
          <t>Clever dog apartment hacks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🐾 Keeping carpets spotless is the main goal of any indoor pet routine. Structured days make this totally achievable.</t>
        </is>
      </c>
      <c r="M3923" t="inlineStr">
        <is>
          <t>💡 Discover the busy owner's guide to a clean apartment here.</t>
        </is>
      </c>
      <c r="N3923" t="inlineStr">
        <is>
          <t>Ultimate puppy apartment setup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🐶 Indoor setups provide incredible convenience for busy pet owners. Proper placement ensures your furry friend always knows exactly where to go.</t>
        </is>
      </c>
      <c r="M3924" t="inlineStr">
        <is>
          <t>🏙️ Get your hands on the complete high-rise dog manual today.</t>
        </is>
      </c>
      <c r="N3924" t="inlineStr">
        <is>
          <t>Easy apartment potty training dogs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🏠 Living in a space without a yard just means you need smarter systems. Daily routines become effortless once established.</t>
        </is>
      </c>
      <c r="M3925" t="inlineStr">
        <is>
          <t>🚀 Check out the 7-day system that guarantees a spotless home.</t>
        </is>
      </c>
      <c r="N3925" t="inlineStr">
        <is>
          <t>Simple potty training apartment dog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Clean floors are possible even if you work long hours away from home. Understanding canine signals is the first step to success.</t>
        </is>
      </c>
      <c r="M3926" t="inlineStr">
        <is>
          <t>📌 Download our exclusive apartment dog training guide now.</t>
        </is>
      </c>
      <c r="N3926" t="inlineStr">
        <is>
          <t>Best apartment puppy schedule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🐕 Designing the perfect indoor layout saves your sanity and your flooring. Your pet will appreciate having a specific designated spot.</t>
        </is>
      </c>
      <c r="M3927" t="inlineStr">
        <is>
          <t>🏆 Secure the accident-free blueprint on our website right now.</t>
        </is>
      </c>
      <c r="N3927" t="inlineStr">
        <is>
          <t>Potty training puppy apartment hacks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🏙️ Balcony and indoor solutions are essential for high rise pet owners. Efficient systems keep both you and your pet completely relaxed.</t>
        </is>
      </c>
      <c r="M3928" t="inlineStr">
        <is>
          <t>👉 Click to access the 7-day potty routine for urban pets.</t>
        </is>
      </c>
      <c r="N3928" t="inlineStr">
        <is>
          <t>Fast apartment puppy training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💡 Eliminating confusion is the fastest route to an accident-free living space. Clear signals help your furry friend understand the rules.</t>
        </is>
      </c>
      <c r="M3929" t="inlineStr">
        <is>
          <t>🐾 Find the perfect schedule for your indoor dog on our site.</t>
        </is>
      </c>
      <c r="N3929" t="inlineStr">
        <is>
          <t>Quick potty training in apartment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🐾 Discovering the right rhythm transforms the entire indoor living experience. Pet ownership in small spaces can be completely joy-filled.</t>
        </is>
      </c>
      <c r="M3930" t="inlineStr">
        <is>
          <t>🐶 Grab the complete small space potty solution today.</t>
        </is>
      </c>
      <c r="N3930" t="inlineStr">
        <is>
          <t>Raising puppy in apartment safely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🐶 Your daily routine dictates how quickly your pet adapts to indoor rules. Focused attention early on prevents months of frustration.</t>
        </is>
      </c>
      <c r="M3931" t="inlineStr">
        <is>
          <t>⚡ Discover the 7-day strategy that ends apartment messes.</t>
        </is>
      </c>
      <c r="N3931" t="inlineStr">
        <is>
          <t>High rise puppy training schedule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🏢 Managing a pet without immediate outdoor access just takes the right knowledge. Clever indoor zones solve the biggest urban challenges.</t>
        </is>
      </c>
      <c r="M3932" t="inlineStr">
        <is>
          <t>🏠 Get the ultimate yard-free training program on our webpage.</t>
        </is>
      </c>
      <c r="N3932" t="inlineStr">
        <is>
          <t>Urban dog potty training methods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Keeping your home smelling fresh requires a solid strategy for your pet. Consistent habits build a beautifully clean environment.</t>
        </is>
      </c>
      <c r="M3933" t="inlineStr">
        <is>
          <t>🎯 Visit our site to download the fast-track potty system.</t>
        </is>
      </c>
      <c r="N3933" t="inlineStr">
        <is>
          <t>Puppy in apartment tips for beginners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🐕 Every pet can master indoor rules when given the correct guidance. Small space living becomes a breeze with good habits.</t>
        </is>
      </c>
      <c r="M3934" t="inlineStr">
        <is>
          <t>✨ Unlock the exact routine for high-rise dogs right here.</t>
        </is>
      </c>
      <c r="N3934" t="inlineStr">
        <is>
          <t>Adapting puppy in an apartment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🏙️ Urban environments pose unique challenges for pet bathroom schedules. Fortunately smart setups completely neutralize these obstacles.</t>
        </is>
      </c>
      <c r="M3935" t="inlineStr">
        <is>
          <t>🐕 Click through to secure your 7-day accident-free guide.</t>
        </is>
      </c>
      <c r="N3935" t="inlineStr">
        <is>
          <t>Strict apartment puppy schedule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💡 Creating a structured day is the kindest thing you can do for your indoor pet. They will reward you with perfect behavior.</t>
        </is>
      </c>
      <c r="M3936" t="inlineStr">
        <is>
          <t>💡 Get the comprehensive small space dog manual on our site.</t>
        </is>
      </c>
      <c r="N3936" t="inlineStr">
        <is>
          <t>Potty training without yard safely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🐾 Perfecting your indoor setup prevents damage to your valuable floors. Small adjustments make a massive difference in daily life.</t>
        </is>
      </c>
      <c r="M3937" t="inlineStr">
        <is>
          <t>🏙️ Discover the absolute best apartment training system today.</t>
        </is>
      </c>
      <c r="N3937" t="inlineStr">
        <is>
          <t>Fast potty training dogs apartments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🐶 Adapting to a yard-free lifestyle is incredibly smooth with a strategic plan. Your pet will happily adjust to their new routine.</t>
        </is>
      </c>
      <c r="M3938" t="inlineStr">
        <is>
          <t>🚀 Access the premium 7-day indoor potty program right now.</t>
        </is>
      </c>
      <c r="N3938" t="inlineStr">
        <is>
          <t>Better apartment potty training dogs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🏠 Establishing clear boundaries inside ensures your pet never gets confused. Calm environments lead to faster learning.</t>
        </is>
      </c>
      <c r="M3939" t="inlineStr">
        <is>
          <t>📌 Check out our website for the ultimate busy owner blueprint.</t>
        </is>
      </c>
      <c r="N3939" t="inlineStr">
        <is>
          <t>Perfect apartment dog schedule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✨ Mastering indoor pet care means you never have to worry while at work. Reliable habits bring total peace of mind.</t>
        </is>
      </c>
      <c r="M3940" t="inlineStr">
        <is>
          <t>🏆 Grab the step-by-step apartment dog guide today.</t>
        </is>
      </c>
      <c r="N3940" t="inlineStr">
        <is>
          <t>Daily apartment dog daily routine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🐕 Small layouts are actually perfect for keeping a close eye on new pets. Close supervision naturally leads to quicker success.</t>
        </is>
      </c>
      <c r="M3941" t="inlineStr">
        <is>
          <t>👉 Click here to get the 7-day accident-free training system.</t>
        </is>
      </c>
      <c r="N3941" t="inlineStr">
        <is>
          <t>Fast small space dog training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🏙️ Living high up makes traditional bathroom breaks difficult. Indoor alternatives provide ultimate convenience for you both.</t>
        </is>
      </c>
      <c r="M3942" t="inlineStr">
        <is>
          <t>🐾 Download the essential high-rise potty manual on our site.</t>
        </is>
      </c>
      <c r="N3942" t="inlineStr">
        <is>
          <t>High rise dog potty area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💡 Success in a compact home relies entirely on your daily pet schedule. Routine is the magic ingredient for a spotless space.</t>
        </is>
      </c>
      <c r="M3943" t="inlineStr">
        <is>
          <t>🐶 Discover the simple system for yardless dog training here.</t>
        </is>
      </c>
      <c r="N3943" t="inlineStr">
        <is>
          <t>Ideal puppy area small apartment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🐾 Stopping indoor accidents completely changes the dynamic with your pet. You can finally relax and just enjoy their company.</t>
        </is>
      </c>
      <c r="M3944" t="inlineStr">
        <is>
          <t>⚡ Secure your copy of the 7-day apartment pet guide now.</t>
        </is>
      </c>
      <c r="N3944" t="inlineStr">
        <is>
          <t>Cute puppy set up apartment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🐶 Urban pets adapt incredibly well when given a clear and consistent space. Their intelligence makes indoor routines highly effective.</t>
        </is>
      </c>
      <c r="M3945" t="inlineStr">
        <is>
          <t>🏠 Get the complete behavior-based indoor method today.</t>
        </is>
      </c>
      <c r="N3945" t="inlineStr">
        <is>
          <t>Smart puppy apartment ideas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🏢 Smart owners know that preparation prevents almost all indoor messes. Dedicated zones give your pet absolute clarity.</t>
        </is>
      </c>
      <c r="M3946" t="inlineStr">
        <is>
          <t>🎯 Visit our website to unlock the perfect dog daily schedule.</t>
        </is>
      </c>
      <c r="N3946" t="inlineStr">
        <is>
          <t>Cozy puppy area indoor apartment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Maintaining a pristine environment is simple once your pet understands the routine. Good habits replace bad ones very quickly.</t>
        </is>
      </c>
      <c r="M3947" t="inlineStr">
        <is>
          <t>✨ Grab the 7-day guide to stopping indoor messes instantly.</t>
        </is>
      </c>
      <c r="N3947" t="inlineStr">
        <is>
          <t>Genius apartment dog owner hacks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🐕 Finding the right balance between freedom and boundaries is key for indoor pets. Structure gives them the confidence they need.</t>
        </is>
      </c>
      <c r="M3948" t="inlineStr">
        <is>
          <t>🐕 Click to access the proven small space training blueprint.</t>
        </is>
      </c>
      <c r="N3948" t="inlineStr">
        <is>
          <t>Helpful dog apartment hacks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🏙️ City apartments can be absolute havens for well-behaved pets. Proper bathroom management is the foundation of urban pet care.</t>
        </is>
      </c>
      <c r="M3949" t="inlineStr">
        <is>
          <t>💡 Find out how to train your apartment dog in 7 days here.</t>
        </is>
      </c>
      <c r="N3949" t="inlineStr">
        <is>
          <t>Safe puppy apartment setup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💡 Working long shifts requires a foolproof system for your furry friend. Your living area will remain totally secure and clean.</t>
        </is>
      </c>
      <c r="M3950" t="inlineStr">
        <is>
          <t>🏙️ Get the exclusive high-rise pet routine on our webpage.</t>
        </is>
      </c>
      <c r="N3950" t="inlineStr">
        <is>
          <t>Working owner potty training apartment dog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🐾 Dedicated bathroom zones inside prevent confusion and save your carpets. Your pet naturally wants to keep their living space clean.</t>
        </is>
      </c>
      <c r="M3951" t="inlineStr">
        <is>
          <t>🚀 Download the accident-free method designed for busy owners.</t>
        </is>
      </c>
      <c r="N3951" t="inlineStr">
        <is>
          <t>High rise puppy training tips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🐶 Compact living simply requires more intention behind your daily pet schedule. The results are always worth the initial effort.</t>
        </is>
      </c>
      <c r="M3952" t="inlineStr">
        <is>
          <t>📌 Check out the ultimate 7-day indoor training program today.</t>
        </is>
      </c>
      <c r="N3952" t="inlineStr">
        <is>
          <t>Potty training puppy apartment routine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🏠 Keeping an indoor pet happy involves meeting their needs predictably. Solid routines eliminate all the guesswork.</t>
        </is>
      </c>
      <c r="M3953" t="inlineStr">
        <is>
          <t>🏆 Secure the complete small space dog guide on our site.</t>
        </is>
      </c>
      <c r="N3953" t="inlineStr">
        <is>
          <t>Apartment puppy training for beginners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Trust is built when your pet knows exactly what is expected of them indoors. Clear rules create a harmonious home environment.</t>
        </is>
      </c>
      <c r="M3954" t="inlineStr">
        <is>
          <t>👉 Grab the proven 7-day system for a spotless apartment.</t>
        </is>
      </c>
      <c r="N3954" t="inlineStr">
        <is>
          <t>Start potty training in apartment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🐕 Managing bathroom habits in a small home is a highly valuable skill. Once mastered your daily life becomes incredibly relaxed.</t>
        </is>
      </c>
      <c r="M3955" t="inlineStr">
        <is>
          <t>🐾 Click here to discover the best yard-free potty routine.</t>
        </is>
      </c>
      <c r="N3955" t="inlineStr">
        <is>
          <t>Raising puppy in apartment easily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🏙️ High rise dwellers need specialized solutions to keep their pets comfortable. Indoor options eliminate the stress of the elevator ride.</t>
        </is>
      </c>
      <c r="M3956" t="inlineStr">
        <is>
          <t>🐶 Get your hands on the 7-day apartment dog manual now.</t>
        </is>
      </c>
      <c r="N3956" t="inlineStr">
        <is>
          <t>Urban dog potty training schedule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💡 Proven routines take the frustration out of indoor pet management. You will love how quickly they learn the ropes.</t>
        </is>
      </c>
      <c r="M3957" t="inlineStr">
        <is>
          <t>⚡ Visit our site for the complete indoor potty training blueprint.</t>
        </is>
      </c>
      <c r="N3957" t="inlineStr">
        <is>
          <t>Top puppy in apartment tips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🐾 Protecting your floors from damage is easy with the right setup. Your pet will learn to use only their designated spot.</t>
        </is>
      </c>
      <c r="M3958" t="inlineStr">
        <is>
          <t>🏠 Access the accident-free system for urban dogs right here.</t>
        </is>
      </c>
      <c r="N3958" t="inlineStr">
        <is>
          <t>Happy puppy in an apartment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🐶 Life without a backyard means bringing the solution inside. Clever placements make the process perfectly natural.</t>
        </is>
      </c>
      <c r="M3959" t="inlineStr">
        <is>
          <t>🎯 Download our premium 7-day guide to a clean home today.</t>
        </is>
      </c>
      <c r="N3959" t="inlineStr">
        <is>
          <t>Busy owner apartment puppy schedule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🏢 Avoiding the mad dash to the lobby is the best part of indoor setups. Your routine becomes peaceful and controlled.</t>
        </is>
      </c>
      <c r="M3960" t="inlineStr">
        <is>
          <t>✨ Discover the fast-track method for apartment dogs on our site.</t>
        </is>
      </c>
      <c r="N3960" t="inlineStr">
        <is>
          <t>Potty training without yard hacks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Coming home to a fresh smelling space is the ultimate goal. Consistent training guarantees this wonderful result.</t>
        </is>
      </c>
      <c r="M3961" t="inlineStr">
        <is>
          <t>🐕 Grab the comprehensive behavior-based training program now.</t>
        </is>
      </c>
      <c r="N3961" t="inlineStr">
        <is>
          <t>Potty training dogs apartments fast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🐕 Helping your pet understand indoor boundaries is highly rewarding. They feel proud when they know they are doing it right.</t>
        </is>
      </c>
      <c r="M3962" t="inlineStr">
        <is>
          <t>💡 Click through to get the exact schedule for indoor pets.</t>
        </is>
      </c>
      <c r="N3962" t="inlineStr">
        <is>
          <t>Smooth apartment potty training dogs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🏙️ Urban pet care relies heavily on innovative indoor strategies. Creating the right space solves the biggest daily challenges.</t>
        </is>
      </c>
      <c r="M3963" t="inlineStr">
        <is>
          <t>🏙️ Get the 7-day high-rise dog training masterclass here.</t>
        </is>
      </c>
      <c r="N3963" t="inlineStr">
        <is>
          <t>Predictable apartment dog schedule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💡 Positive reinforcement paired with a strict schedule works wonders indoors. Your compact home will stay beautifully clean.</t>
        </is>
      </c>
      <c r="M3964" t="inlineStr">
        <is>
          <t>🚀 Unlock the ultimate small space potty guide on our website.</t>
        </is>
      </c>
      <c r="N3964" t="inlineStr">
        <is>
          <t>Healthy apartment dog daily routine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🐾 Creating a safe and clear bathroom zone is essential for apartment pets. They thrive on the predictability of the space.</t>
        </is>
      </c>
      <c r="M3965" t="inlineStr">
        <is>
          <t>📌 Secure your access to the 7-day accident-free method today.</t>
        </is>
      </c>
      <c r="N3965" t="inlineStr">
        <is>
          <t>Essential small space dog training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🐶 Successful indoor living means eliminating all opportunities for mistakes. Careful management prevents habits you do not want.</t>
        </is>
      </c>
      <c r="M3966" t="inlineStr">
        <is>
          <t>🏆 Visit our site to download the essential apartment dog manual.</t>
        </is>
      </c>
      <c r="N3966" t="inlineStr">
        <is>
          <t>Clean high rise dog potty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🏠 Yardless homes are perfectly fine for pets with the right indoor strategy. The adjustment period is surprisingly short.</t>
        </is>
      </c>
      <c r="M3967" t="inlineStr">
        <is>
          <t>👉 Grab the proven routine for busy pet owners right now.</t>
        </is>
      </c>
      <c r="N3967" t="inlineStr">
        <is>
          <t>Best puppy area small apartment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Spotless carpets are the reward for establishing a solid pet routine. Your home remains a relaxing sanctuary for everyone.</t>
        </is>
      </c>
      <c r="M3968" t="inlineStr">
        <is>
          <t>🐾 Discover the complete 7-day yardless training system here.</t>
        </is>
      </c>
      <c r="N3968" t="inlineStr">
        <is>
          <t>Simple puppy set up apartment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🐕 Routine is the absolute best tool for managing an indoor pet. They quickly adapt to the rhythm of your daily life.</t>
        </is>
      </c>
      <c r="M3969" t="inlineStr">
        <is>
          <t>🐶 Click here to get the ultimate indoor dog training guide.</t>
        </is>
      </c>
      <c r="N3969" t="inlineStr">
        <is>
          <t>Creative puppy apartment ideas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🏙️ Balcony setups and indoor pads offer fantastic alternatives to grass. High rise living suddenly becomes incredibly pet friendly.</t>
        </is>
      </c>
      <c r="M3970" t="inlineStr">
        <is>
          <t>⚡ Access the step-by-step 7-day potty program on our webpage.</t>
        </is>
      </c>
      <c r="N3970" t="inlineStr">
        <is>
          <t>Perfect puppy area indoor apartment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💡 Consistency is the single most important factor for indoor success. Your furry friend will mirror your level of commitment.</t>
        </is>
      </c>
      <c r="M3971" t="inlineStr">
        <is>
          <t>🏠 Find the perfect blueprint for high-rise living on our site.</t>
        </is>
      </c>
      <c r="N3971" t="inlineStr">
        <is>
          <t>Daily apartment dog owner hacks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🐾 Designing a functional pet zone requires very little space. The impact on your daily life will be absolutely huge.</t>
        </is>
      </c>
      <c r="M3972" t="inlineStr">
        <is>
          <t>🎯 Download the 7-day accident-free protocol for apartment dogs.</t>
        </is>
      </c>
      <c r="N3972" t="inlineStr">
        <is>
          <t>Best dog apartment hacks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🐶 Preventing mistakes is much easier than correcting them later. Proactive indoor setups set your pet up for total success.</t>
        </is>
      </c>
      <c r="M3973" t="inlineStr">
        <is>
          <t>✨ Get the premium guide to stopping dog messes completely today.</t>
        </is>
      </c>
      <c r="N3973" t="inlineStr">
        <is>
          <t>Clean puppy apartment setup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🏢 Eliminating the stress of late night outdoor trips is a massive relief. Indoor solutions keep everyone warm and safe.</t>
        </is>
      </c>
      <c r="M3974" t="inlineStr">
        <is>
          <t>🐕 Check out our site for the best small space training method.</t>
        </is>
      </c>
      <c r="N3974" t="inlineStr">
        <is>
          <t>Master potty training apartment dog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✨ Achieving an accident-free home takes dedicated effort but is highly rewarding. Your space stays fresh and inviting every day.</t>
        </is>
      </c>
      <c r="M3975" t="inlineStr">
        <is>
          <t>💡 Grab the complete 7-day indoor potty system right here.</t>
        </is>
      </c>
      <c r="N3975" t="inlineStr">
        <is>
          <t>High rise puppy training plan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🐕 Happy indoor pets rely on their owners for clear bathroom directions. Setting up a specific zone makes the rules obvious.</t>
        </is>
      </c>
      <c r="M3976" t="inlineStr">
        <is>
          <t>🏙️ Discover the ultimate high-rise dog schedule on our website.</t>
        </is>
      </c>
      <c r="N3976" t="inlineStr">
        <is>
          <t>Safe potty training puppy apartment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🏙️ Concrete jungles demand creative approaches to daily pet routines. Your apartment can easily accommodate their needs.</t>
        </is>
      </c>
      <c r="M3977" t="inlineStr">
        <is>
          <t>🚀 Secure the 7-day accident-free training manual today.</t>
        </is>
      </c>
      <c r="N3977" t="inlineStr">
        <is>
          <t>Master apartment puppy training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💡 Proper scheduling ensures your pet never has to guess where to go. Their confidence grows with every successful day.</t>
        </is>
      </c>
      <c r="M3978" t="inlineStr">
        <is>
          <t>📌 Click to access the comprehensive apartment pet guide now.</t>
        </is>
      </c>
      <c r="N3978" t="inlineStr">
        <is>
          <t>Easy potty training in apartment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🐾 Saving your rugs from permanent damage starts with a better routine. Clever indoor management prevents the worst messes.</t>
        </is>
      </c>
      <c r="M3979" t="inlineStr">
        <is>
          <t>🏆 Get the exact behavior-based routine for indoor dogs here.</t>
        </is>
      </c>
      <c r="N3979" t="inlineStr">
        <is>
          <t>Guide to raising puppy in apartment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🐶 Small environments mean your pet is always close by for easy monitoring. This proximity makes establishing habits much faster.</t>
        </is>
      </c>
      <c r="M3980" t="inlineStr">
        <is>
          <t>👉 Visit our site to grab the 7-day small space blueprint.</t>
        </is>
      </c>
      <c r="N3980" t="inlineStr">
        <is>
          <t>Quick urban dog potty training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🏠 Embracing indoor solutions changes the way you experience pet ownership. The convenience factor cannot be overstated.</t>
        </is>
      </c>
      <c r="M3981" t="inlineStr">
        <is>
          <t>🐾 Download the complete yard-free training program today.</t>
        </is>
      </c>
      <c r="N3981" t="inlineStr">
        <is>
          <t>Daily puppy in apartment tips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Peace of mind comes from knowing your indoor setup is completely foolproof. You can leave the house without any anxiety.</t>
        </is>
      </c>
      <c r="M3982" t="inlineStr">
        <is>
          <t>🐶 Grab the 7-day guide designed specifically for busy owners.</t>
        </is>
      </c>
      <c r="N3982" t="inlineStr">
        <is>
          <t>Caring for puppy in an apartment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🐕 Guiding your pet through their daily routine builds an incredible bond. They look to you for structure and security.</t>
        </is>
      </c>
      <c r="M3983" t="inlineStr">
        <is>
          <t>⚡ Click here to discover the accident-free apartment method.</t>
        </is>
      </c>
      <c r="N3983" t="inlineStr">
        <is>
          <t>Complete apartment puppy schedule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🏙️ Elevator living practically requires a dedicated indoor bathroom spot. It saves time and prevents uncomfortable emergencies.</t>
        </is>
      </c>
      <c r="M3984" t="inlineStr">
        <is>
          <t>🏠 Secure your copy of the ultimate indoor dog manual now.</t>
        </is>
      </c>
      <c r="N3984" t="inlineStr">
        <is>
          <t>Easy potty training without yard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💡 Working with canine instincts makes indoor routines feel completely natural. They quickly accept their designated zone as normal.</t>
        </is>
      </c>
      <c r="M3985" t="inlineStr">
        <is>
          <t>🎯 Get the premium 7-day potty training system on our site.</t>
        </is>
      </c>
      <c r="N3985" t="inlineStr">
        <is>
          <t>Fast potty training dogs apartments guide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🐾 Transforming a corner of your home into a pet area solves everything. Clarity prevents any future confusion.</t>
        </is>
      </c>
      <c r="M3986" t="inlineStr">
        <is>
          <t>✨ Find out how to perfectly train your high-rise dog here.</t>
        </is>
      </c>
      <c r="N3986" t="inlineStr">
        <is>
          <t>Quick apartment potty training dogs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🐶 Yard-free living just means the bathroom is handled slightly differently. Consistency makes the indoor method highly successful.</t>
        </is>
      </c>
      <c r="M3987" t="inlineStr">
        <is>
          <t>🐕 Access the complete small space routine on our webpage.</t>
        </is>
      </c>
      <c r="N3987" t="inlineStr">
        <is>
          <t>Consistent apartment dog schedule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🏢 Busy professionals need reliable systems for their indoor pets. Structured habits ensure you never come home to a surprise.</t>
        </is>
      </c>
      <c r="M3988" t="inlineStr">
        <is>
          <t>💡 Download the 7-day accident-free masterclass for urban pets.</t>
        </is>
      </c>
      <c r="N3988" t="inlineStr">
        <is>
          <t>Easy apartment dog daily routine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✨ Beautiful interiors can easily be maintained with a new pet. It simply requires a strategic approach to their daily needs.</t>
        </is>
      </c>
      <c r="M3989" t="inlineStr">
        <is>
          <t>🏙️ Grab the step-by-step guide to a spotless apartment today.</t>
        </is>
      </c>
      <c r="N3989" t="inlineStr">
        <is>
          <t>Effective small space dog training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🐕 Comfort and cleanliness go hand in hand with proper indoor management. Your pet will love having a predictable schedule.</t>
        </is>
      </c>
      <c r="M3990" t="inlineStr">
        <is>
          <t>🚀 Visit our website for the proven indoor dog training system.</t>
        </is>
      </c>
      <c r="N3990" t="inlineStr">
        <is>
          <t>High rise dog potty tips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🏙️ Mastering the high rise pet lifestyle is totally achievable. Clever setups make the vertical distance completely irrelevant.</t>
        </is>
      </c>
      <c r="M3991" t="inlineStr">
        <is>
          <t>📌 Click through to secure the 7-day high-rise potty blueprint.</t>
        </is>
      </c>
      <c r="N3991" t="inlineStr">
        <is>
          <t>Organizing puppy area small apartment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💡 Removing ambiguity is the fastest way to achieve indoor success. Clear boundaries lead to perfect behavior every single time.</t>
        </is>
      </c>
      <c r="M3992" t="inlineStr">
        <is>
          <t>🏆 Get the essential manual for yardless dog owners right here.</t>
        </is>
      </c>
      <c r="N3992" t="inlineStr">
        <is>
          <t>Preparing puppy set up apartment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🐾 Practical solutions for compact homes make pet care incredibly simple. A few smart adjustments change your entire day.</t>
        </is>
      </c>
      <c r="M3993" t="inlineStr">
        <is>
          <t>👉 Discover the complete 7-day apartment training program now.</t>
        </is>
      </c>
      <c r="N3993" t="inlineStr">
        <is>
          <t>Useful puppy apartment ideas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🐶 Indoor pets learn exceptionally well when distractions are limited. The small space actually works to your advantage.</t>
        </is>
      </c>
      <c r="M3994" t="inlineStr">
        <is>
          <t>🐾 Grab the behavior-based guide to stopping indoor messes today.</t>
        </is>
      </c>
      <c r="N3994" t="inlineStr">
        <is>
          <t>Neat puppy area indoor apartment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🏠 Your living space remains entirely yours when pets learn the rules. Respect for the home is built through daily routine.</t>
        </is>
      </c>
      <c r="M3995" t="inlineStr">
        <is>
          <t>🐶 Download the ultimate busy owner dog schedule on our site.</t>
        </is>
      </c>
      <c r="N3995" t="inlineStr">
        <is>
          <t>Top apartment dog owner hacks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Clean environments reduce stress for both you and your furry companion. Solid strategies keep everything perfectly orderly.</t>
        </is>
      </c>
      <c r="M3996" t="inlineStr">
        <is>
          <t>⚡ Check out the 7-day accident-free method for small spaces.</t>
        </is>
      </c>
      <c r="N3996" t="inlineStr">
        <is>
          <t>Proven dog apartment hacks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🐕 Dedicated pet parents know that routine is the secret to success. Indoor living becomes a joy when messes are eliminated.</t>
        </is>
      </c>
      <c r="M3997" t="inlineStr">
        <is>
          <t>🏠 Click here to get the premium indoor potty training guide.</t>
        </is>
      </c>
      <c r="N3997" t="inlineStr">
        <is>
          <t>Simple puppy apartment setup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🏙️ Urban apartments demand efficiency in every aspect of pet care. Proper setups streamline the entire bathroom process.</t>
        </is>
      </c>
      <c r="M3998" t="inlineStr">
        <is>
          <t>🎯 Secure the complete 7-day blueprint for urban dogs today.</t>
        </is>
      </c>
      <c r="N3998" t="inlineStr">
        <is>
          <t>Indoor potty training apartment dog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💡 Simple adjustments to your daily schedule create massive behavioral improvements. Your indoor space will absolutely thank you.</t>
        </is>
      </c>
      <c r="M3999" t="inlineStr">
        <is>
          <t>✨ Visit our site to access the ultimate high-rise pet manual.</t>
        </is>
      </c>
      <c r="N3999" t="inlineStr">
        <is>
          <t>High rise puppy training basics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🐾 Providing a clear designated area inside shows your pet exactly what to do. The results are a spotless home and a happy dog.</t>
        </is>
      </c>
      <c r="M4000" t="inlineStr">
        <is>
          <t>🐕 Grab the proven 7-day system for yard-free living right now.</t>
        </is>
      </c>
      <c r="N4000" t="inlineStr">
        <is>
          <t>Successful potty training puppy apartment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🐶 Achieving perfect indoor habits requires a bit of daily dedication. Your reward is a permanently clean and fresh living space.</t>
        </is>
      </c>
      <c r="M4001" t="inlineStr">
        <is>
          <t>💡 Get your hands on the comprehensive apartment dog guide here.</t>
        </is>
      </c>
      <c r="N4001" t="inlineStr">
        <is>
          <t>Modern apartment puppy training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🐾 Managing your dog's bathroom needs indoors is entirely possible with the correct routine. Your small space can stay completely clean and fresh.</t>
        </is>
      </c>
      <c r="M4002" t="inlineStr">
        <is>
          <t>👉 Get the complete 7-day apartment potty guide on our site.</t>
        </is>
      </c>
      <c r="N4002" t="inlineStr">
        <is>
          <t>Potty training apartment dog schedule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🐶 Urban living with a furry friend requires some smart bathroom solutions. Consistency will quickly eliminate any indoor messes.</t>
        </is>
      </c>
      <c r="M4003" t="inlineStr">
        <is>
          <t>⚡ Discover the accident-free method for busy owners today.</t>
        </is>
      </c>
      <c r="N4003" t="inlineStr">
        <is>
          <t>Easy high rise puppy training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🏢 High rise living does not have to mean endless elevator trips for bathroom breaks. Proper indoor setups make life much easier for your pet.</t>
        </is>
      </c>
      <c r="M4004" t="inlineStr">
        <is>
          <t>🐶 Grab your copy of the indoor training manual now.</t>
        </is>
      </c>
      <c r="N4004" t="inlineStr">
        <is>
          <t>Potty training puppy apartment tips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✨ Training your furry companion in a small space requires patience and the right schedule. It is completely possible to have an accident-free home.</t>
        </is>
      </c>
      <c r="M4005" t="inlineStr">
        <is>
          <t>🐾 Click here to download the proven 7-day system.</t>
        </is>
      </c>
      <c r="N4005" t="inlineStr">
        <is>
          <t>Apartment puppy training routine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🐕 Raising a happy pet indoors requires a solid daily routine. Indoor training becomes simple once you establish clear habits.</t>
        </is>
      </c>
      <c r="M4006" t="inlineStr">
        <is>
          <t>🏠 Visit our website for the ultimate small space training blueprint.</t>
        </is>
      </c>
      <c r="N4006" t="inlineStr">
        <is>
          <t>Potty training in apartment made simple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🏙️ City living with a dog is wonderful when you have the proper indoor setup. Building a dedicated space helps them understand where to go.</t>
        </is>
      </c>
      <c r="M4007" t="inlineStr">
        <is>
          <t>🎯 Secure your access to the complete 7-day potty program.</t>
        </is>
      </c>
      <c r="N4007" t="inlineStr">
        <is>
          <t>Raising puppy in apartment guide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💡 Smart routines are the foundation of successful indoor dog care. Your space will remain spotless when you follow a proven method.</t>
        </is>
      </c>
      <c r="M4008" t="inlineStr">
        <is>
          <t>✨ Check out our website to learn the accident-free method.</t>
        </is>
      </c>
      <c r="N4008" t="inlineStr">
        <is>
          <t>Urban dog potty training success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🐾 Small living spaces mean you need to be creative with your pet's bathroom habits. Consistency makes everything so much easier for both of you.</t>
        </is>
      </c>
      <c r="M4009" t="inlineStr">
        <is>
          <t>🐕 Get the behavior-based training system for apartment dogs here.</t>
        </is>
      </c>
      <c r="N4009" t="inlineStr">
        <is>
          <t>Puppy in apartment tips and tricks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🐶 Life without a yard simply requires a slightly different approach to pet care. Indoor setups keep your furry friend comfortable and stress-free.</t>
        </is>
      </c>
      <c r="M4010" t="inlineStr">
        <is>
          <t>💡 Unlock the secrets to a clean home with our 7-day guide.</t>
        </is>
      </c>
      <c r="N4010" t="inlineStr">
        <is>
          <t>Best puppy apartment setup ideas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🏠 Setting up a designated area indoors gives your pet security and clarity. Creating strong boundaries prevents confusing messes on your carpets.</t>
        </is>
      </c>
      <c r="M4011" t="inlineStr">
        <is>
          <t>🏙️ Grab the high-rise dog potty training manual on our site.</t>
        </is>
      </c>
      <c r="N4011" t="inlineStr">
        <is>
          <t>Potty training without yard solutions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Preventing indoor messes is all about understanding canine behavior. Your living area can remain beautiful even with a new pet.</t>
        </is>
      </c>
      <c r="M4012" t="inlineStr">
        <is>
          <t>🚀 Start your 7-day journey to an accident-free apartment today.</t>
        </is>
      </c>
      <c r="N4012" t="inlineStr">
        <is>
          <t>Potty training dogs apartments guide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🐕 Establishing a predictable schedule reduces anxiety for your furry companion. They learn incredibly fast when expectations are clear.</t>
        </is>
      </c>
      <c r="M4013" t="inlineStr">
        <is>
          <t>📌 Click through to get the proven schedule for busy dog owners.</t>
        </is>
      </c>
      <c r="N4013" t="inlineStr">
        <is>
          <t>Apartment dog schedule for busy owners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🏙️ High rise apartments require strategic thinking for your dog's daily needs. Clever indoor setups are an absolute game changer for busy owners.</t>
        </is>
      </c>
      <c r="M4014" t="inlineStr">
        <is>
          <t>🏆 Find the ultimate small space puppy guide on our website.</t>
        </is>
      </c>
      <c r="N4014" t="inlineStr">
        <is>
          <t>Apartment dog daily routine planner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💡 Indoor training works beautifully when you align it with natural canine instincts. Predictability is the secret to a perfectly clean space.</t>
        </is>
      </c>
      <c r="M4015" t="inlineStr">
        <is>
          <t>👉 Download the 7-day accident-free method directly from our site.</t>
        </is>
      </c>
      <c r="N4015" t="inlineStr">
        <is>
          <t>Small space dog training methods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🐾 Puppies thrive on routine especially when living in smaller spaces. Eliminating confusion helps them succeed much faster.</t>
        </is>
      </c>
      <c r="M4016" t="inlineStr">
        <is>
          <t>🐾 Discover how to train your indoor dog in just one week.</t>
        </is>
      </c>
      <c r="N4016" t="inlineStr">
        <is>
          <t>High rise dog potty solutions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🐶 Careful planning turns any small layout into a wonderful home for your pet. Clear communication stops unwanted messes before they happen.</t>
        </is>
      </c>
      <c r="M4017" t="inlineStr">
        <is>
          <t>🐶 Get the essential blueprint for yardless potty training right here.</t>
        </is>
      </c>
      <c r="N4017" t="inlineStr">
        <is>
          <t>Puppy area small apartment design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🏢 Busy schedules combined with indoor living demand an efficient bathroom strategy. It feels amazing to come home to a clean floor.</t>
        </is>
      </c>
      <c r="M4018" t="inlineStr">
        <is>
          <t>⚡ Access the complete behavior-based dog routine on our page.</t>
        </is>
      </c>
      <c r="N4018" t="inlineStr">
        <is>
          <t>Puppy set up apartment inspiration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Transforming your space into a pet-friendly zone is easier than you think. Smart preparation prevents the frustration of constant cleanups.</t>
        </is>
      </c>
      <c r="M4019" t="inlineStr">
        <is>
          <t>🏠 Learn the exact 7-day system for apartment dogs today.</t>
        </is>
      </c>
      <c r="N4019" t="inlineStr">
        <is>
          <t>Brilliant puppy apartment ideas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🐕 Building trust through consistent routines is the best way to handle indoor living. Your furry friend wants to do the right thing.</t>
        </is>
      </c>
      <c r="M4020" t="inlineStr">
        <is>
          <t>🎯 Grab the premium guide to stopping indoor accidents instantly.</t>
        </is>
      </c>
      <c r="N4020" t="inlineStr">
        <is>
          <t>Puppy area indoor apartment layout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🏙️ Navigating city life with your pet requires reliable bathroom solutions. Setting up a proper indoor zone eliminates the stress of rushing outside.</t>
        </is>
      </c>
      <c r="M4021" t="inlineStr">
        <is>
          <t>✨ Visit our site for the proven indoor dog training protocol.</t>
        </is>
      </c>
      <c r="N4021" t="inlineStr">
        <is>
          <t>Apartment dog owner hacks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💡 Success comes from working with your pet's natural habits rather than against them. Small environments are perfect for focused learning.</t>
        </is>
      </c>
      <c r="M4022" t="inlineStr">
        <is>
          <t>🐕 Click here to grab the 7-day potty training masterclass.</t>
        </is>
      </c>
      <c r="N4022" t="inlineStr">
        <is>
          <t>Clever dog apartment hacks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🐾 Keeping carpets spotless is the main goal of any indoor pet routine. Structured days make this totally achievable.</t>
        </is>
      </c>
      <c r="M4023" t="inlineStr">
        <is>
          <t>💡 Discover the busy owner's guide to a clean apartment here.</t>
        </is>
      </c>
      <c r="N4023" t="inlineStr">
        <is>
          <t>Ultimate puppy apartment setup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🐶 Indoor setups provide incredible convenience for busy pet owners. Proper placement ensures your furry friend always knows exactly where to go.</t>
        </is>
      </c>
      <c r="M4024" t="inlineStr">
        <is>
          <t>🏙️ Get your hands on the complete high-rise dog manual today.</t>
        </is>
      </c>
      <c r="N4024" t="inlineStr">
        <is>
          <t>Easy apartment potty training dogs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🏠 Living in a space without a yard just means you need smarter systems. Daily routines become effortless once established.</t>
        </is>
      </c>
      <c r="M4025" t="inlineStr">
        <is>
          <t>🚀 Check out the 7-day system that guarantees a spotless home.</t>
        </is>
      </c>
      <c r="N4025" t="inlineStr">
        <is>
          <t>Simple potty training apartment dog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Clean floors are possible even if you work long hours away from home. Understanding canine signals is the first step to success.</t>
        </is>
      </c>
      <c r="M4026" t="inlineStr">
        <is>
          <t>📌 Download our exclusive apartment dog training guide now.</t>
        </is>
      </c>
      <c r="N4026" t="inlineStr">
        <is>
          <t>Best apartment puppy schedule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🐕 Designing the perfect indoor layout saves your sanity and your flooring. Your pet will appreciate having a specific designated spot.</t>
        </is>
      </c>
      <c r="M4027" t="inlineStr">
        <is>
          <t>🏆 Secure the accident-free blueprint on our website right now.</t>
        </is>
      </c>
      <c r="N4027" t="inlineStr">
        <is>
          <t>Potty training puppy apartment hacks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🏙️ Balcony and indoor solutions are essential for high rise pet owners. Efficient systems keep both you and your pet completely relaxed.</t>
        </is>
      </c>
      <c r="M4028" t="inlineStr">
        <is>
          <t>👉 Click to access the 7-day potty routine for urban pets.</t>
        </is>
      </c>
      <c r="N4028" t="inlineStr">
        <is>
          <t>Fast apartment puppy training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💡 Eliminating confusion is the fastest route to an accident-free living space. Clear signals help your furry friend understand the rules.</t>
        </is>
      </c>
      <c r="M4029" t="inlineStr">
        <is>
          <t>🐾 Find the perfect schedule for your indoor dog on our site.</t>
        </is>
      </c>
      <c r="N4029" t="inlineStr">
        <is>
          <t>Quick potty training in apartment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🐾 Discovering the right rhythm transforms the entire indoor living experience. Pet ownership in small spaces can be completely joy-filled.</t>
        </is>
      </c>
      <c r="M4030" t="inlineStr">
        <is>
          <t>🐶 Grab the complete small space potty solution today.</t>
        </is>
      </c>
      <c r="N4030" t="inlineStr">
        <is>
          <t>Raising puppy in apartment safely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🐶 Your daily routine dictates how quickly your pet adapts to indoor rules. Focused attention early on prevents months of frustration.</t>
        </is>
      </c>
      <c r="M4031" t="inlineStr">
        <is>
          <t>⚡ Discover the 7-day strategy that ends apartment messes.</t>
        </is>
      </c>
      <c r="N4031" t="inlineStr">
        <is>
          <t>High rise puppy training schedule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🏢 Managing a pet without immediate outdoor access just takes the right knowledge. Clever indoor zones solve the biggest urban challenges.</t>
        </is>
      </c>
      <c r="M4032" t="inlineStr">
        <is>
          <t>🏠 Get the ultimate yard-free training program on our webpage.</t>
        </is>
      </c>
      <c r="N4032" t="inlineStr">
        <is>
          <t>Urban dog potty training methods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Keeping your home smelling fresh requires a solid strategy for your pet. Consistent habits build a beautifully clean environment.</t>
        </is>
      </c>
      <c r="M4033" t="inlineStr">
        <is>
          <t>🎯 Visit our site to download the fast-track potty system.</t>
        </is>
      </c>
      <c r="N4033" t="inlineStr">
        <is>
          <t>Puppy in apartment tips for beginners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🐕 Every pet can master indoor rules when given the correct guidance. Small space living becomes a breeze with good habits.</t>
        </is>
      </c>
      <c r="M4034" t="inlineStr">
        <is>
          <t>✨ Unlock the exact routine for high-rise dogs right here.</t>
        </is>
      </c>
      <c r="N4034" t="inlineStr">
        <is>
          <t>Adapting puppy in an apartment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🏙️ Urban environments pose unique challenges for pet bathroom schedules. Fortunately smart setups completely neutralize these obstacles.</t>
        </is>
      </c>
      <c r="M4035" t="inlineStr">
        <is>
          <t>🐕 Click through to secure your 7-day accident-free guide.</t>
        </is>
      </c>
      <c r="N4035" t="inlineStr">
        <is>
          <t>Strict apartment puppy schedule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💡 Creating a structured day is the kindest thing you can do for your indoor pet. They will reward you with perfect behavior.</t>
        </is>
      </c>
      <c r="M4036" t="inlineStr">
        <is>
          <t>💡 Get the comprehensive small space dog manual on our site.</t>
        </is>
      </c>
      <c r="N4036" t="inlineStr">
        <is>
          <t>Potty training without yard safely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🐾 Perfecting your indoor setup prevents damage to your valuable floors. Small adjustments make a massive difference in daily life.</t>
        </is>
      </c>
      <c r="M4037" t="inlineStr">
        <is>
          <t>🏙️ Discover the absolute best apartment training system today.</t>
        </is>
      </c>
      <c r="N4037" t="inlineStr">
        <is>
          <t>Fast potty training dogs apartments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🐶 Adapting to a yard-free lifestyle is incredibly smooth with a strategic plan. Your pet will happily adjust to their new routine.</t>
        </is>
      </c>
      <c r="M4038" t="inlineStr">
        <is>
          <t>🚀 Access the premium 7-day indoor potty program right now.</t>
        </is>
      </c>
      <c r="N4038" t="inlineStr">
        <is>
          <t>Better apartment potty training dogs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🏠 Establishing clear boundaries inside ensures your pet never gets confused. Calm environments lead to faster learning.</t>
        </is>
      </c>
      <c r="M4039" t="inlineStr">
        <is>
          <t>📌 Check out our website for the ultimate busy owner blueprint.</t>
        </is>
      </c>
      <c r="N4039" t="inlineStr">
        <is>
          <t>Perfect apartment dog schedule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✨ Mastering indoor pet care means you never have to worry while at work. Reliable habits bring total peace of mind.</t>
        </is>
      </c>
      <c r="M4040" t="inlineStr">
        <is>
          <t>🏆 Grab the step-by-step apartment dog guide today.</t>
        </is>
      </c>
      <c r="N4040" t="inlineStr">
        <is>
          <t>Daily apartment dog daily routine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🐕 Small layouts are actually perfect for keeping a close eye on new pets. Close supervision naturally leads to quicker success.</t>
        </is>
      </c>
      <c r="M4041" t="inlineStr">
        <is>
          <t>👉 Click here to get the 7-day accident-free training system.</t>
        </is>
      </c>
      <c r="N4041" t="inlineStr">
        <is>
          <t>Fast small space dog training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🏙️ Living high up makes traditional bathroom breaks difficult. Indoor alternatives provide ultimate convenience for you both.</t>
        </is>
      </c>
      <c r="M4042" t="inlineStr">
        <is>
          <t>🐾 Download the essential high-rise potty manual on our site.</t>
        </is>
      </c>
      <c r="N4042" t="inlineStr">
        <is>
          <t>High rise dog potty area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💡 Success in a compact home relies entirely on your daily pet schedule. Routine is the magic ingredient for a spotless space.</t>
        </is>
      </c>
      <c r="M4043" t="inlineStr">
        <is>
          <t>🐶 Discover the simple system for yardless dog training here.</t>
        </is>
      </c>
      <c r="N4043" t="inlineStr">
        <is>
          <t>Ideal puppy area small apartment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🐾 Stopping indoor accidents completely changes the dynamic with your pet. You can finally relax and just enjoy their company.</t>
        </is>
      </c>
      <c r="M4044" t="inlineStr">
        <is>
          <t>⚡ Secure your copy of the 7-day apartment pet guide now.</t>
        </is>
      </c>
      <c r="N4044" t="inlineStr">
        <is>
          <t>Cute puppy set up apartment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🐶 Urban pets adapt incredibly well when given a clear and consistent space. Their intelligence makes indoor routines highly effective.</t>
        </is>
      </c>
      <c r="M4045" t="inlineStr">
        <is>
          <t>🏠 Get the complete behavior-based indoor method today.</t>
        </is>
      </c>
      <c r="N4045" t="inlineStr">
        <is>
          <t>Smart puppy apartment ideas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🏢 Smart owners know that preparation prevents almost all indoor messes. Dedicated zones give your pet absolute clarity.</t>
        </is>
      </c>
      <c r="M4046" t="inlineStr">
        <is>
          <t>🎯 Visit our website to unlock the perfect dog daily schedule.</t>
        </is>
      </c>
      <c r="N4046" t="inlineStr">
        <is>
          <t>Cozy puppy area indoor apartment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Maintaining a pristine environment is simple once your pet understands the routine. Good habits replace bad ones very quickly.</t>
        </is>
      </c>
      <c r="M4047" t="inlineStr">
        <is>
          <t>✨ Grab the 7-day guide to stopping indoor messes instantly.</t>
        </is>
      </c>
      <c r="N4047" t="inlineStr">
        <is>
          <t>Genius apartment dog owner hacks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🐕 Finding the right balance between freedom and boundaries is key for indoor pets. Structure gives them the confidence they need.</t>
        </is>
      </c>
      <c r="M4048" t="inlineStr">
        <is>
          <t>🐕 Click to access the proven small space training blueprint.</t>
        </is>
      </c>
      <c r="N4048" t="inlineStr">
        <is>
          <t>Helpful dog apartment hacks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🏙️ City apartments can be absolute havens for well-behaved pets. Proper bathroom management is the foundation of urban pet care.</t>
        </is>
      </c>
      <c r="M4049" t="inlineStr">
        <is>
          <t>💡 Find out how to train your apartment dog in 7 days here.</t>
        </is>
      </c>
      <c r="N4049" t="inlineStr">
        <is>
          <t>Safe puppy apartment setup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💡 Working long shifts requires a foolproof system for your furry friend. Your living area will remain totally secure and clean.</t>
        </is>
      </c>
      <c r="M4050" t="inlineStr">
        <is>
          <t>🏙️ Get the exclusive high-rise pet routine on our webpage.</t>
        </is>
      </c>
      <c r="N4050" t="inlineStr">
        <is>
          <t>Working owner potty training apartment dog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🐾 Dedicated bathroom zones inside prevent confusion and save your carpets. Your pet naturally wants to keep their living space clean.</t>
        </is>
      </c>
      <c r="M4051" t="inlineStr">
        <is>
          <t>🚀 Download the accident-free method designed for busy owners.</t>
        </is>
      </c>
      <c r="N4051" t="inlineStr">
        <is>
          <t>High rise puppy training tips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🐶 Compact living simply requires more intention behind your daily pet schedule. The results are always worth the initial effort.</t>
        </is>
      </c>
      <c r="M4052" t="inlineStr">
        <is>
          <t>📌 Check out the ultimate 7-day indoor training program today.</t>
        </is>
      </c>
      <c r="N4052" t="inlineStr">
        <is>
          <t>Potty training puppy apartment routine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🏠 Keeping an indoor pet happy involves meeting their needs predictably. Solid routines eliminate all the guesswork.</t>
        </is>
      </c>
      <c r="M4053" t="inlineStr">
        <is>
          <t>🏆 Secure the complete small space dog guide on our site.</t>
        </is>
      </c>
      <c r="N4053" t="inlineStr">
        <is>
          <t>Apartment puppy training for beginners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Trust is built when your pet knows exactly what is expected of them indoors. Clear rules create a harmonious home environment.</t>
        </is>
      </c>
      <c r="M4054" t="inlineStr">
        <is>
          <t>👉 Grab the proven 7-day system for a spotless apartment.</t>
        </is>
      </c>
      <c r="N4054" t="inlineStr">
        <is>
          <t>Start potty training in apartment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🐕 Managing bathroom habits in a small home is a highly valuable skill. Once mastered your daily life becomes incredibly relaxed.</t>
        </is>
      </c>
      <c r="M4055" t="inlineStr">
        <is>
          <t>🐾 Click here to discover the best yard-free potty routine.</t>
        </is>
      </c>
      <c r="N4055" t="inlineStr">
        <is>
          <t>Raising puppy in apartment easily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🏙️ High rise dwellers need specialized solutions to keep their pets comfortable. Indoor options eliminate the stress of the elevator ride.</t>
        </is>
      </c>
      <c r="M4056" t="inlineStr">
        <is>
          <t>🐶 Get your hands on the 7-day apartment dog manual now.</t>
        </is>
      </c>
      <c r="N4056" t="inlineStr">
        <is>
          <t>Urban dog potty training schedule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💡 Proven routines take the frustration out of indoor pet management. You will love how quickly they learn the ropes.</t>
        </is>
      </c>
      <c r="M4057" t="inlineStr">
        <is>
          <t>⚡ Visit our site for the complete indoor potty training blueprint.</t>
        </is>
      </c>
      <c r="N4057" t="inlineStr">
        <is>
          <t>Top puppy in apartment tips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🐾 Protecting your floors from damage is easy with the right setup. Your pet will learn to use only their designated spot.</t>
        </is>
      </c>
      <c r="M4058" t="inlineStr">
        <is>
          <t>🏠 Access the accident-free system for urban dogs right here.</t>
        </is>
      </c>
      <c r="N4058" t="inlineStr">
        <is>
          <t>Happy puppy in an apartment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🐶 Life without a backyard means bringing the solution inside. Clever placements make the process perfectly natural.</t>
        </is>
      </c>
      <c r="M4059" t="inlineStr">
        <is>
          <t>🎯 Download our premium 7-day guide to a clean home today.</t>
        </is>
      </c>
      <c r="N4059" t="inlineStr">
        <is>
          <t>Busy owner apartment puppy schedule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🏢 Avoiding the mad dash to the lobby is the best part of indoor setups. Your routine becomes peaceful and controlled.</t>
        </is>
      </c>
      <c r="M4060" t="inlineStr">
        <is>
          <t>✨ Discover the fast-track method for apartment dogs on our site.</t>
        </is>
      </c>
      <c r="N4060" t="inlineStr">
        <is>
          <t>Potty training without yard hacks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Coming home to a fresh smelling space is the ultimate goal. Consistent training guarantees this wonderful result.</t>
        </is>
      </c>
      <c r="M4061" t="inlineStr">
        <is>
          <t>🐕 Grab the comprehensive behavior-based training program now.</t>
        </is>
      </c>
      <c r="N4061" t="inlineStr">
        <is>
          <t>Potty training dogs apartments fast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🐕 Helping your pet understand indoor boundaries is highly rewarding. They feel proud when they know they are doing it right.</t>
        </is>
      </c>
      <c r="M4062" t="inlineStr">
        <is>
          <t>💡 Click through to get the exact schedule for indoor pets.</t>
        </is>
      </c>
      <c r="N4062" t="inlineStr">
        <is>
          <t>Smooth apartment potty training dogs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🏙️ Urban pet care relies heavily on innovative indoor strategies. Creating the right space solves the biggest daily challenges.</t>
        </is>
      </c>
      <c r="M4063" t="inlineStr">
        <is>
          <t>🏙️ Get the 7-day high-rise dog training masterclass here.</t>
        </is>
      </c>
      <c r="N4063" t="inlineStr">
        <is>
          <t>Predictable apartment dog schedule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💡 Positive reinforcement paired with a strict schedule works wonders indoors. Your compact home will stay beautifully clean.</t>
        </is>
      </c>
      <c r="M4064" t="inlineStr">
        <is>
          <t>🚀 Unlock the ultimate small space potty guide on our website.</t>
        </is>
      </c>
      <c r="N4064" t="inlineStr">
        <is>
          <t>Healthy apartment dog daily routine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🐾 Creating a safe and clear bathroom zone is essential for apartment pets. They thrive on the predictability of the space.</t>
        </is>
      </c>
      <c r="M4065" t="inlineStr">
        <is>
          <t>📌 Secure your access to the 7-day accident-free method today.</t>
        </is>
      </c>
      <c r="N4065" t="inlineStr">
        <is>
          <t>Essential small space dog training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🐶 Successful indoor living means eliminating all opportunities for mistakes. Careful management prevents habits you do not want.</t>
        </is>
      </c>
      <c r="M4066" t="inlineStr">
        <is>
          <t>🏆 Visit our site to download the essential apartment dog manual.</t>
        </is>
      </c>
      <c r="N4066" t="inlineStr">
        <is>
          <t>Clean high rise dog potty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🏠 Yardless homes are perfectly fine for pets with the right indoor strategy. The adjustment period is surprisingly short.</t>
        </is>
      </c>
      <c r="M4067" t="inlineStr">
        <is>
          <t>👉 Grab the proven routine for busy pet owners right now.</t>
        </is>
      </c>
      <c r="N4067" t="inlineStr">
        <is>
          <t>Best puppy area small apartment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Spotless carpets are the reward for establishing a solid pet routine. Your home remains a relaxing sanctuary for everyone.</t>
        </is>
      </c>
      <c r="M4068" t="inlineStr">
        <is>
          <t>🐾 Discover the complete 7-day yardless training system here.</t>
        </is>
      </c>
      <c r="N4068" t="inlineStr">
        <is>
          <t>Simple puppy set up apartment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🐕 Routine is the absolute best tool for managing an indoor pet. They quickly adapt to the rhythm of your daily life.</t>
        </is>
      </c>
      <c r="M4069" t="inlineStr">
        <is>
          <t>🐶 Click here to get the ultimate indoor dog training guide.</t>
        </is>
      </c>
      <c r="N4069" t="inlineStr">
        <is>
          <t>Creative puppy apartment ideas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🏙️ Balcony setups and indoor pads offer fantastic alternatives to grass. High rise living suddenly becomes incredibly pet friendly.</t>
        </is>
      </c>
      <c r="M4070" t="inlineStr">
        <is>
          <t>⚡ Access the step-by-step 7-day potty program on our webpage.</t>
        </is>
      </c>
      <c r="N4070" t="inlineStr">
        <is>
          <t>Perfect puppy area indoor apartment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💡 Consistency is the single most important factor for indoor success. Your furry friend will mirror your level of commitment.</t>
        </is>
      </c>
      <c r="M4071" t="inlineStr">
        <is>
          <t>🏠 Find the perfect blueprint for high-rise living on our site.</t>
        </is>
      </c>
      <c r="N4071" t="inlineStr">
        <is>
          <t>Daily apartment dog owner hacks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🐾 Designing a functional pet zone requires very little space. The impact on your daily life will be absolutely huge.</t>
        </is>
      </c>
      <c r="M4072" t="inlineStr">
        <is>
          <t>🎯 Download the 7-day accident-free protocol for apartment dogs.</t>
        </is>
      </c>
      <c r="N4072" t="inlineStr">
        <is>
          <t>Best dog apartment hacks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🐶 Preventing mistakes is much easier than correcting them later. Proactive indoor setups set your pet up for total success.</t>
        </is>
      </c>
      <c r="M4073" t="inlineStr">
        <is>
          <t>✨ Get the premium guide to stopping dog messes completely today.</t>
        </is>
      </c>
      <c r="N4073" t="inlineStr">
        <is>
          <t>Clean puppy apartment setup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🏢 Eliminating the stress of late night outdoor trips is a massive relief. Indoor solutions keep everyone warm and safe.</t>
        </is>
      </c>
      <c r="M4074" t="inlineStr">
        <is>
          <t>🐕 Check out our site for the best small space training method.</t>
        </is>
      </c>
      <c r="N4074" t="inlineStr">
        <is>
          <t>Master potty training apartment dog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Achieving an accident-free home takes dedicated effort but is highly rewarding. Your space stays fresh and inviting every day.</t>
        </is>
      </c>
      <c r="M4075" t="inlineStr">
        <is>
          <t>💡 Grab the complete 7-day indoor potty system right here.</t>
        </is>
      </c>
      <c r="N4075" t="inlineStr">
        <is>
          <t>High rise puppy training plan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🐕 Happy indoor pets rely on their owners for clear bathroom directions. Setting up a specific zone makes the rules obvious.</t>
        </is>
      </c>
      <c r="M4076" t="inlineStr">
        <is>
          <t>🏙️ Discover the ultimate high-rise dog schedule on our website.</t>
        </is>
      </c>
      <c r="N4076" t="inlineStr">
        <is>
          <t>Safe potty training puppy apartment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🏙️ Concrete jungles demand creative approaches to daily pet routines. Your apartment can easily accommodate their needs.</t>
        </is>
      </c>
      <c r="M4077" t="inlineStr">
        <is>
          <t>🚀 Secure the 7-day accident-free training manual today.</t>
        </is>
      </c>
      <c r="N4077" t="inlineStr">
        <is>
          <t>Master apartment puppy training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💡 Proper scheduling ensures your pet never has to guess where to go. Their confidence grows with every successful day.</t>
        </is>
      </c>
      <c r="M4078" t="inlineStr">
        <is>
          <t>📌 Click to access the comprehensive apartment pet guide now.</t>
        </is>
      </c>
      <c r="N4078" t="inlineStr">
        <is>
          <t>Easy potty training in apartment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🐾 Saving your rugs from permanent damage starts with a better routine. Clever indoor management prevents the worst messes.</t>
        </is>
      </c>
      <c r="M4079" t="inlineStr">
        <is>
          <t>🏆 Get the exact behavior-based routine for indoor dogs here.</t>
        </is>
      </c>
      <c r="N4079" t="inlineStr">
        <is>
          <t>Guide to raising puppy in apartment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🐶 Small environments mean your pet is always close by for easy monitoring. This proximity makes establishing habits much faster.</t>
        </is>
      </c>
      <c r="M4080" t="inlineStr">
        <is>
          <t>👉 Visit our site to grab the 7-day small space blueprint.</t>
        </is>
      </c>
      <c r="N4080" t="inlineStr">
        <is>
          <t>Quick urban dog potty training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🏠 Embracing indoor solutions changes the way you experience pet ownership. The convenience factor cannot be overstated.</t>
        </is>
      </c>
      <c r="M4081" t="inlineStr">
        <is>
          <t>🐾 Download the complete yard-free training program today.</t>
        </is>
      </c>
      <c r="N4081" t="inlineStr">
        <is>
          <t>Daily puppy in apartment tips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Peace of mind comes from knowing your indoor setup is completely foolproof. You can leave the house without any anxiety.</t>
        </is>
      </c>
      <c r="M4082" t="inlineStr">
        <is>
          <t>🐶 Grab the 7-day guide designed specifically for busy owners.</t>
        </is>
      </c>
      <c r="N4082" t="inlineStr">
        <is>
          <t>Caring for puppy in an apartment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🐕 Guiding your pet through their daily routine builds an incredible bond. They look to you for structure and security.</t>
        </is>
      </c>
      <c r="M4083" t="inlineStr">
        <is>
          <t>⚡ Click here to discover the accident-free apartment method.</t>
        </is>
      </c>
      <c r="N4083" t="inlineStr">
        <is>
          <t>Complete apartment puppy schedule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🏙️ Elevator living practically requires a dedicated indoor bathroom spot. It saves time and prevents uncomfortable emergencies.</t>
        </is>
      </c>
      <c r="M4084" t="inlineStr">
        <is>
          <t>🏠 Secure your copy of the ultimate indoor dog manual now.</t>
        </is>
      </c>
      <c r="N4084" t="inlineStr">
        <is>
          <t>Easy potty training without yard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💡 Working with canine instincts makes indoor routines feel completely natural. They quickly accept their designated zone as normal.</t>
        </is>
      </c>
      <c r="M4085" t="inlineStr">
        <is>
          <t>🎯 Get the premium 7-day potty training system on our site.</t>
        </is>
      </c>
      <c r="N4085" t="inlineStr">
        <is>
          <t>Fast potty training dogs apartments guide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🐾 Transforming a corner of your home into a pet area solves everything. Clarity prevents any future confusion.</t>
        </is>
      </c>
      <c r="M4086" t="inlineStr">
        <is>
          <t>✨ Find out how to perfectly train your high-rise dog here.</t>
        </is>
      </c>
      <c r="N4086" t="inlineStr">
        <is>
          <t>Quick apartment potty training dogs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🐶 Yard-free living just means the bathroom is handled slightly differently. Consistency makes the indoor method highly successful.</t>
        </is>
      </c>
      <c r="M4087" t="inlineStr">
        <is>
          <t>🐕 Access the complete small space routine on our webpage.</t>
        </is>
      </c>
      <c r="N4087" t="inlineStr">
        <is>
          <t>Consistent apartment dog schedule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🏢 Busy professionals need reliable systems for their indoor pets. Structured habits ensure you never come home to a surprise.</t>
        </is>
      </c>
      <c r="M4088" t="inlineStr">
        <is>
          <t>💡 Download the 7-day accident-free masterclass for urban pets.</t>
        </is>
      </c>
      <c r="N4088" t="inlineStr">
        <is>
          <t>Easy apartment dog daily routine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✨ Beautiful interiors can easily be maintained with a new pet. It simply requires a strategic approach to their daily needs.</t>
        </is>
      </c>
      <c r="M4089" t="inlineStr">
        <is>
          <t>🏙️ Grab the step-by-step guide to a spotless apartment today.</t>
        </is>
      </c>
      <c r="N4089" t="inlineStr">
        <is>
          <t>Effective small space dog training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🐕 Comfort and cleanliness go hand in hand with proper indoor management. Your pet will love having a predictable schedule.</t>
        </is>
      </c>
      <c r="M4090" t="inlineStr">
        <is>
          <t>🚀 Visit our website for the proven indoor dog training system.</t>
        </is>
      </c>
      <c r="N4090" t="inlineStr">
        <is>
          <t>High rise dog potty tips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🏙️ Mastering the high rise pet lifestyle is totally achievable. Clever setups make the vertical distance completely irrelevant.</t>
        </is>
      </c>
      <c r="M4091" t="inlineStr">
        <is>
          <t>📌 Click through to secure the 7-day high-rise potty blueprint.</t>
        </is>
      </c>
      <c r="N4091" t="inlineStr">
        <is>
          <t>Organizing puppy area small apartment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💡 Removing ambiguity is the fastest way to achieve indoor success. Clear boundaries lead to perfect behavior every single time.</t>
        </is>
      </c>
      <c r="M4092" t="inlineStr">
        <is>
          <t>🏆 Get the essential manual for yardless dog owners right here.</t>
        </is>
      </c>
      <c r="N4092" t="inlineStr">
        <is>
          <t>Preparing puppy set up apartment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🐾 Practical solutions for compact homes make pet care incredibly simple. A few smart adjustments change your entire day.</t>
        </is>
      </c>
      <c r="M4093" t="inlineStr">
        <is>
          <t>👉 Discover the complete 7-day apartment training program now.</t>
        </is>
      </c>
      <c r="N4093" t="inlineStr">
        <is>
          <t>Useful puppy apartment ideas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🐶 Indoor pets learn exceptionally well when distractions are limited. The small space actually works to your advantage.</t>
        </is>
      </c>
      <c r="M4094" t="inlineStr">
        <is>
          <t>🐾 Grab the behavior-based guide to stopping indoor messes today.</t>
        </is>
      </c>
      <c r="N4094" t="inlineStr">
        <is>
          <t>Neat puppy area indoor apartment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🏠 Your living space remains entirely yours when pets learn the rules. Respect for the home is built through daily routine.</t>
        </is>
      </c>
      <c r="M4095" t="inlineStr">
        <is>
          <t>🐶 Download the ultimate busy owner dog schedule on our site.</t>
        </is>
      </c>
      <c r="N4095" t="inlineStr">
        <is>
          <t>Top apartment dog owner hacks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Clean environments reduce stress for both you and your furry companion. Solid strategies keep everything perfectly orderly.</t>
        </is>
      </c>
      <c r="M4096" t="inlineStr">
        <is>
          <t>⚡ Check out the 7-day accident-free method for small spaces.</t>
        </is>
      </c>
      <c r="N4096" t="inlineStr">
        <is>
          <t>Proven dog apartment hacks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🐕 Dedicated pet parents know that routine is the secret to success. Indoor living becomes a joy when messes are eliminated.</t>
        </is>
      </c>
      <c r="M4097" t="inlineStr">
        <is>
          <t>🏠 Click here to get the premium indoor potty training guide.</t>
        </is>
      </c>
      <c r="N4097" t="inlineStr">
        <is>
          <t>Simple puppy apartment setup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🏙️ Urban apartments demand efficiency in every aspect of pet care. Proper setups streamline the entire bathroom process.</t>
        </is>
      </c>
      <c r="M4098" t="inlineStr">
        <is>
          <t>🎯 Secure the complete 7-day blueprint for urban dogs today.</t>
        </is>
      </c>
      <c r="N4098" t="inlineStr">
        <is>
          <t>Indoor potty training apartment dog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💡 Simple adjustments to your daily schedule create massive behavioral improvements. Your indoor space will absolutely thank you.</t>
        </is>
      </c>
      <c r="M4099" t="inlineStr">
        <is>
          <t>✨ Visit our site to access the ultimate high-rise pet manual.</t>
        </is>
      </c>
      <c r="N4099" t="inlineStr">
        <is>
          <t>High rise puppy training basics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🐾 Providing a clear designated area inside shows your pet exactly what to do. The results are a spotless home and a happy dog.</t>
        </is>
      </c>
      <c r="M4100" t="inlineStr">
        <is>
          <t>🐕 Grab the proven 7-day system for yard-free living right now.</t>
        </is>
      </c>
      <c r="N4100" t="inlineStr">
        <is>
          <t>Successful potty training puppy apartment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🐶 Achieving perfect indoor habits requires a bit of daily dedication. Your reward is a permanently clean and fresh living space.</t>
        </is>
      </c>
      <c r="M4101" t="inlineStr">
        <is>
          <t>💡 Get your hands on the comprehensive apartment dog guide here.</t>
        </is>
      </c>
      <c r="N4101" t="inlineStr">
        <is>
          <t>Modern apartment puppy training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🐾 Managing your dog's bathroom needs indoors is entirely possible with the correct routine. Your small space can stay completely clean and fresh.</t>
        </is>
      </c>
      <c r="M4102" t="inlineStr">
        <is>
          <t>👉 Get the complete 7-day apartment potty guide on our site.</t>
        </is>
      </c>
      <c r="N4102" t="inlineStr">
        <is>
          <t>Potty training apartment dog schedule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🐶 Urban living with a furry friend requires some smart bathroom solutions. Consistency will quickly eliminate any indoor messes.</t>
        </is>
      </c>
      <c r="M4103" t="inlineStr">
        <is>
          <t>⚡ Discover the accident-free method for busy owners today.</t>
        </is>
      </c>
      <c r="N4103" t="inlineStr">
        <is>
          <t>Easy high rise puppy training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🏢 High rise living does not have to mean endless elevator trips for bathroom breaks. Proper indoor setups make life much easier for your pet.</t>
        </is>
      </c>
      <c r="M4104" t="inlineStr">
        <is>
          <t>🐶 Grab your copy of the indoor training manual now.</t>
        </is>
      </c>
      <c r="N4104" t="inlineStr">
        <is>
          <t>Potty training puppy apartment tips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✨ Training your furry companion in a small space requires patience and the right schedule. It is completely possible to have an accident-free home.</t>
        </is>
      </c>
      <c r="M4105" t="inlineStr">
        <is>
          <t>🐾 Click here to download the proven 7-day system.</t>
        </is>
      </c>
      <c r="N4105" t="inlineStr">
        <is>
          <t>Apartment puppy training routine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🐕 Raising a happy pet indoors requires a solid daily routine. Indoor training becomes simple once you establish clear habits.</t>
        </is>
      </c>
      <c r="M4106" t="inlineStr">
        <is>
          <t>🏠 Visit our website for the ultimate small space training blueprint.</t>
        </is>
      </c>
      <c r="N4106" t="inlineStr">
        <is>
          <t>Potty training in apartment made simple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🏙️ City living with a dog is wonderful when you have the proper indoor setup. Building a dedicated space helps them understand where to go.</t>
        </is>
      </c>
      <c r="M4107" t="inlineStr">
        <is>
          <t>🎯 Secure your access to the complete 7-day potty program.</t>
        </is>
      </c>
      <c r="N4107" t="inlineStr">
        <is>
          <t>Raising puppy in apartment guide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💡 Smart routines are the foundation of successful indoor dog care. Your space will remain spotless when you follow a proven method.</t>
        </is>
      </c>
      <c r="M4108" t="inlineStr">
        <is>
          <t>✨ Check out our website to learn the accident-free method.</t>
        </is>
      </c>
      <c r="N4108" t="inlineStr">
        <is>
          <t>Urban dog potty training success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🐾 Small living spaces mean you need to be creative with your pet's bathroom habits. Consistency makes everything so much easier for both of you.</t>
        </is>
      </c>
      <c r="M4109" t="inlineStr">
        <is>
          <t>🐕 Get the behavior-based training system for apartment dogs here.</t>
        </is>
      </c>
      <c r="N4109" t="inlineStr">
        <is>
          <t>Puppy in apartment tips and tricks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🐶 Life without a yard simply requires a slightly different approach to pet care. Indoor setups keep your furry friend comfortable and stress-free.</t>
        </is>
      </c>
      <c r="M4110" t="inlineStr">
        <is>
          <t>💡 Unlock the secrets to a clean home with our 7-day guide.</t>
        </is>
      </c>
      <c r="N4110" t="inlineStr">
        <is>
          <t>Best puppy apartment setup ideas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🏠 Setting up a designated area indoors gives your pet security and clarity. Creating strong boundaries prevents confusing messes on your carpets.</t>
        </is>
      </c>
      <c r="M4111" t="inlineStr">
        <is>
          <t>🏙️ Grab the high-rise dog potty training manual on our site.</t>
        </is>
      </c>
      <c r="N4111" t="inlineStr">
        <is>
          <t>Potty training without yard solutions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Preventing indoor messes is all about understanding canine behavior. Your living area can remain beautiful even with a new pet.</t>
        </is>
      </c>
      <c r="M4112" t="inlineStr">
        <is>
          <t>🚀 Start your 7-day journey to an accident-free apartment today.</t>
        </is>
      </c>
      <c r="N4112" t="inlineStr">
        <is>
          <t>Potty training dogs apartments guide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🐕 Establishing a predictable schedule reduces anxiety for your furry companion. They learn incredibly fast when expectations are clear.</t>
        </is>
      </c>
      <c r="M4113" t="inlineStr">
        <is>
          <t>📌 Click through to get the proven schedule for busy dog owners.</t>
        </is>
      </c>
      <c r="N4113" t="inlineStr">
        <is>
          <t>Apartment dog schedule for busy owners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🏙️ High rise apartments require strategic thinking for your dog's daily needs. Clever indoor setups are an absolute game changer for busy owners.</t>
        </is>
      </c>
      <c r="M4114" t="inlineStr">
        <is>
          <t>🏆 Find the ultimate small space puppy guide on our website.</t>
        </is>
      </c>
      <c r="N4114" t="inlineStr">
        <is>
          <t>Apartment dog daily routine planner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💡 Indoor training works beautifully when you align it with natural canine instincts. Predictability is the secret to a perfectly clean space.</t>
        </is>
      </c>
      <c r="M4115" t="inlineStr">
        <is>
          <t>👉 Download the 7-day accident-free method directly from our site.</t>
        </is>
      </c>
      <c r="N4115" t="inlineStr">
        <is>
          <t>Small space dog training methods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🐾 Puppies thrive on routine especially when living in smaller spaces. Eliminating confusion helps them succeed much faster.</t>
        </is>
      </c>
      <c r="M4116" t="inlineStr">
        <is>
          <t>🐾 Discover how to train your indoor dog in just one week.</t>
        </is>
      </c>
      <c r="N4116" t="inlineStr">
        <is>
          <t>High rise dog potty solutions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🐶 Careful planning turns any small layout into a wonderful home for your pet. Clear communication stops unwanted messes before they happen.</t>
        </is>
      </c>
      <c r="M4117" t="inlineStr">
        <is>
          <t>🐶 Get the essential blueprint for yardless potty training right here.</t>
        </is>
      </c>
      <c r="N4117" t="inlineStr">
        <is>
          <t>Puppy area small apartment design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🏢 Busy schedules combined with indoor living demand an efficient bathroom strategy. It feels amazing to come home to a clean floor.</t>
        </is>
      </c>
      <c r="M4118" t="inlineStr">
        <is>
          <t>⚡ Access the complete behavior-based dog routine on our page.</t>
        </is>
      </c>
      <c r="N4118" t="inlineStr">
        <is>
          <t>Puppy set up apartment inspiration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Transforming your space into a pet-friendly zone is easier than you think. Smart preparation prevents the frustration of constant cleanups.</t>
        </is>
      </c>
      <c r="M4119" t="inlineStr">
        <is>
          <t>🏠 Learn the exact 7-day system for apartment dogs today.</t>
        </is>
      </c>
      <c r="N4119" t="inlineStr">
        <is>
          <t>Brilliant puppy apartment ideas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🐕 Building trust through consistent routines is the best way to handle indoor living. Your furry friend wants to do the right thing.</t>
        </is>
      </c>
      <c r="M4120" t="inlineStr">
        <is>
          <t>🎯 Grab the premium guide to stopping indoor accidents instantly.</t>
        </is>
      </c>
      <c r="N4120" t="inlineStr">
        <is>
          <t>Puppy area indoor apartment layout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🏙️ Navigating city life with your pet requires reliable bathroom solutions. Setting up a proper indoor zone eliminates the stress of rushing outside.</t>
        </is>
      </c>
      <c r="M4121" t="inlineStr">
        <is>
          <t>✨ Visit our site for the proven indoor dog training protocol.</t>
        </is>
      </c>
      <c r="N4121" t="inlineStr">
        <is>
          <t>Apartment dog owner hacks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💡 Success comes from working with your pet's natural habits rather than against them. Small environments are perfect for focused learning.</t>
        </is>
      </c>
      <c r="M4122" t="inlineStr">
        <is>
          <t>🐕 Click here to grab the 7-day potty training masterclass.</t>
        </is>
      </c>
      <c r="N4122" t="inlineStr">
        <is>
          <t>Clever dog apartment hacks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🐾 Keeping carpets spotless is the main goal of any indoor pet routine. Structured days make this totally achievable.</t>
        </is>
      </c>
      <c r="M4123" t="inlineStr">
        <is>
          <t>💡 Discover the busy owner's guide to a clean apartment here.</t>
        </is>
      </c>
      <c r="N4123" t="inlineStr">
        <is>
          <t>Ultimate puppy apartment setup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🐶 Indoor setups provide incredible convenience for busy pet owners. Proper placement ensures your furry friend always knows exactly where to go.</t>
        </is>
      </c>
      <c r="M4124" t="inlineStr">
        <is>
          <t>🏙️ Get your hands on the complete high-rise dog manual today.</t>
        </is>
      </c>
      <c r="N4124" t="inlineStr">
        <is>
          <t>Easy apartment potty training dogs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🏠 Living in a space without a yard just means you need smarter systems. Daily routines become effortless once established.</t>
        </is>
      </c>
      <c r="M4125" t="inlineStr">
        <is>
          <t>🚀 Check out the 7-day system that guarantees a spotless home.</t>
        </is>
      </c>
      <c r="N4125" t="inlineStr">
        <is>
          <t>Simple potty training apartment dog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Clean floors are possible even if you work long hours away from home. Understanding canine signals is the first step to success.</t>
        </is>
      </c>
      <c r="M4126" t="inlineStr">
        <is>
          <t>📌 Download our exclusive apartment dog training guide now.</t>
        </is>
      </c>
      <c r="N4126" t="inlineStr">
        <is>
          <t>Best apartment puppy schedule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🐕 Designing the perfect indoor layout saves your sanity and your flooring. Your pet will appreciate having a specific designated spot.</t>
        </is>
      </c>
      <c r="M4127" t="inlineStr">
        <is>
          <t>🏆 Secure the accident-free blueprint on our website right now.</t>
        </is>
      </c>
      <c r="N4127" t="inlineStr">
        <is>
          <t>Potty training puppy apartment hacks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🏙️ Balcony and indoor solutions are essential for high rise pet owners. Efficient systems keep both you and your pet completely relaxed.</t>
        </is>
      </c>
      <c r="M4128" t="inlineStr">
        <is>
          <t>👉 Click to access the 7-day potty routine for urban pets.</t>
        </is>
      </c>
      <c r="N4128" t="inlineStr">
        <is>
          <t>Fast apartment puppy training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💡 Eliminating confusion is the fastest route to an accident-free living space. Clear signals help your furry friend understand the rules.</t>
        </is>
      </c>
      <c r="M4129" t="inlineStr">
        <is>
          <t>🐾 Find the perfect schedule for your indoor dog on our site.</t>
        </is>
      </c>
      <c r="N4129" t="inlineStr">
        <is>
          <t>Quick potty training in apartment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🐾 Discovering the right rhythm transforms the entire indoor living experience. Pet ownership in small spaces can be completely joy-filled.</t>
        </is>
      </c>
      <c r="M4130" t="inlineStr">
        <is>
          <t>🐶 Grab the complete small space potty solution today.</t>
        </is>
      </c>
      <c r="N4130" t="inlineStr">
        <is>
          <t>Raising puppy in apartment safely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🐶 Your daily routine dictates how quickly your pet adapts to indoor rules. Focused attention early on prevents months of frustration.</t>
        </is>
      </c>
      <c r="M4131" t="inlineStr">
        <is>
          <t>⚡ Discover the 7-day strategy that ends apartment messes.</t>
        </is>
      </c>
      <c r="N4131" t="inlineStr">
        <is>
          <t>High rise puppy training schedule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🏢 Managing a pet without immediate outdoor access just takes the right knowledge. Clever indoor zones solve the biggest urban challenges.</t>
        </is>
      </c>
      <c r="M4132" t="inlineStr">
        <is>
          <t>🏠 Get the ultimate yard-free training program on our webpage.</t>
        </is>
      </c>
      <c r="N4132" t="inlineStr">
        <is>
          <t>Urban dog potty training methods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Keeping your home smelling fresh requires a solid strategy for your pet. Consistent habits build a beautifully clean environment.</t>
        </is>
      </c>
      <c r="M4133" t="inlineStr">
        <is>
          <t>🎯 Visit our site to download the fast-track potty system.</t>
        </is>
      </c>
      <c r="N4133" t="inlineStr">
        <is>
          <t>Puppy in apartment tips for beginners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🐕 Every pet can master indoor rules when given the correct guidance. Small space living becomes a breeze with good habits.</t>
        </is>
      </c>
      <c r="M4134" t="inlineStr">
        <is>
          <t>✨ Unlock the exact routine for high-rise dogs right here.</t>
        </is>
      </c>
      <c r="N4134" t="inlineStr">
        <is>
          <t>Adapting puppy in an apartment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🏙️ Urban environments pose unique challenges for pet bathroom schedules. Fortunately smart setups completely neutralize these obstacles.</t>
        </is>
      </c>
      <c r="M4135" t="inlineStr">
        <is>
          <t>🐕 Click through to secure your 7-day accident-free guide.</t>
        </is>
      </c>
      <c r="N4135" t="inlineStr">
        <is>
          <t>Strict apartment puppy schedule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💡 Creating a structured day is the kindest thing you can do for your indoor pet. They will reward you with perfect behavior.</t>
        </is>
      </c>
      <c r="M4136" t="inlineStr">
        <is>
          <t>💡 Get the comprehensive small space dog manual on our site.</t>
        </is>
      </c>
      <c r="N4136" t="inlineStr">
        <is>
          <t>Potty training without yard safely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🐾 Perfecting your indoor setup prevents damage to your valuable floors. Small adjustments make a massive difference in daily life.</t>
        </is>
      </c>
      <c r="M4137" t="inlineStr">
        <is>
          <t>🏙️ Discover the absolute best apartment training system today.</t>
        </is>
      </c>
      <c r="N4137" t="inlineStr">
        <is>
          <t>Fast potty training dogs apartments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🐶 Adapting to a yard-free lifestyle is incredibly smooth with a strategic plan. Your pet will happily adjust to their new routine.</t>
        </is>
      </c>
      <c r="M4138" t="inlineStr">
        <is>
          <t>🚀 Access the premium 7-day indoor potty program right now.</t>
        </is>
      </c>
      <c r="N4138" t="inlineStr">
        <is>
          <t>Better apartment potty training dogs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🏠 Establishing clear boundaries inside ensures your pet never gets confused. Calm environments lead to faster learning.</t>
        </is>
      </c>
      <c r="M4139" t="inlineStr">
        <is>
          <t>📌 Check out our website for the ultimate busy owner blueprint.</t>
        </is>
      </c>
      <c r="N4139" t="inlineStr">
        <is>
          <t>Perfect apartment dog schedule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✨ Mastering indoor pet care means you never have to worry while at work. Reliable habits bring total peace of mind.</t>
        </is>
      </c>
      <c r="M4140" t="inlineStr">
        <is>
          <t>🏆 Grab the step-by-step apartment dog guide today.</t>
        </is>
      </c>
      <c r="N4140" t="inlineStr">
        <is>
          <t>Daily apartment dog daily routine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🐕 Small layouts are actually perfect for keeping a close eye on new pets. Close supervision naturally leads to quicker success.</t>
        </is>
      </c>
      <c r="M4141" t="inlineStr">
        <is>
          <t>👉 Click here to get the 7-day accident-free training system.</t>
        </is>
      </c>
      <c r="N4141" t="inlineStr">
        <is>
          <t>Fast small space dog training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🏙️ Living high up makes traditional bathroom breaks difficult. Indoor alternatives provide ultimate convenience for you both.</t>
        </is>
      </c>
      <c r="M4142" t="inlineStr">
        <is>
          <t>🐾 Download the essential high-rise potty manual on our site.</t>
        </is>
      </c>
      <c r="N4142" t="inlineStr">
        <is>
          <t>High rise dog potty area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💡 Success in a compact home relies entirely on your daily pet schedule. Routine is the magic ingredient for a spotless space.</t>
        </is>
      </c>
      <c r="M4143" t="inlineStr">
        <is>
          <t>🐶 Discover the simple system for yardless dog training here.</t>
        </is>
      </c>
      <c r="N4143" t="inlineStr">
        <is>
          <t>Ideal puppy area small apartment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🐾 Stopping indoor accidents completely changes the dynamic with your pet. You can finally relax and just enjoy their company.</t>
        </is>
      </c>
      <c r="M4144" t="inlineStr">
        <is>
          <t>⚡ Secure your copy of the 7-day apartment pet guide now.</t>
        </is>
      </c>
      <c r="N4144" t="inlineStr">
        <is>
          <t>Cute puppy set up apartment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🐶 Urban pets adapt incredibly well when given a clear and consistent space. Their intelligence makes indoor routines highly effective.</t>
        </is>
      </c>
      <c r="M4145" t="inlineStr">
        <is>
          <t>🏠 Get the complete behavior-based indoor method today.</t>
        </is>
      </c>
      <c r="N4145" t="inlineStr">
        <is>
          <t>Smart puppy apartment ideas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🏢 Smart owners know that preparation prevents almost all indoor messes. Dedicated zones give your pet absolute clarity.</t>
        </is>
      </c>
      <c r="M4146" t="inlineStr">
        <is>
          <t>🎯 Visit our website to unlock the perfect dog daily schedule.</t>
        </is>
      </c>
      <c r="N4146" t="inlineStr">
        <is>
          <t>Cozy puppy area indoor apartment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Maintaining a pristine environment is simple once your pet understands the routine. Good habits replace bad ones very quickly.</t>
        </is>
      </c>
      <c r="M4147" t="inlineStr">
        <is>
          <t>✨ Grab the 7-day guide to stopping indoor messes instantly.</t>
        </is>
      </c>
      <c r="N4147" t="inlineStr">
        <is>
          <t>Genius apartment dog owner hacks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🐕 Finding the right balance between freedom and boundaries is key for indoor pets. Structure gives them the confidence they need.</t>
        </is>
      </c>
      <c r="M4148" t="inlineStr">
        <is>
          <t>🐕 Click to access the proven small space training blueprint.</t>
        </is>
      </c>
      <c r="N4148" t="inlineStr">
        <is>
          <t>Helpful dog apartment hacks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🏙️ City apartments can be absolute havens for well-behaved pets. Proper bathroom management is the foundation of urban pet care.</t>
        </is>
      </c>
      <c r="M4149" t="inlineStr">
        <is>
          <t>💡 Find out how to train your apartment dog in 7 days here.</t>
        </is>
      </c>
      <c r="N4149" t="inlineStr">
        <is>
          <t>Safe puppy apartment setup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💡 Working long shifts requires a foolproof system for your furry friend. Your living area will remain totally secure and clean.</t>
        </is>
      </c>
      <c r="M4150" t="inlineStr">
        <is>
          <t>🏙️ Get the exclusive high-rise pet routine on our webpage.</t>
        </is>
      </c>
      <c r="N4150" t="inlineStr">
        <is>
          <t>Working owner potty training apartment dog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🐾 Dedicated bathroom zones inside prevent confusion and save your carpets. Your pet naturally wants to keep their living space clean.</t>
        </is>
      </c>
      <c r="M4151" t="inlineStr">
        <is>
          <t>🚀 Download the accident-free method designed for busy owners.</t>
        </is>
      </c>
      <c r="N4151" t="inlineStr">
        <is>
          <t>High rise puppy training tips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🐶 Compact living simply requires more intention behind your daily pet schedule. The results are always worth the initial effort.</t>
        </is>
      </c>
      <c r="M4152" t="inlineStr">
        <is>
          <t>📌 Check out the ultimate 7-day indoor training program today.</t>
        </is>
      </c>
      <c r="N4152" t="inlineStr">
        <is>
          <t>Potty training puppy apartment routine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🏠 Keeping an indoor pet happy involves meeting their needs predictably. Solid routines eliminate all the guesswork.</t>
        </is>
      </c>
      <c r="M4153" t="inlineStr">
        <is>
          <t>🏆 Secure the complete small space dog guide on our site.</t>
        </is>
      </c>
      <c r="N4153" t="inlineStr">
        <is>
          <t>Apartment puppy training for beginners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Trust is built when your pet knows exactly what is expected of them indoors. Clear rules create a harmonious home environment.</t>
        </is>
      </c>
      <c r="M4154" t="inlineStr">
        <is>
          <t>👉 Grab the proven 7-day system for a spotless apartment.</t>
        </is>
      </c>
      <c r="N4154" t="inlineStr">
        <is>
          <t>Start potty training in apartment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🐕 Managing bathroom habits in a small home is a highly valuable skill. Once mastered your daily life becomes incredibly relaxed.</t>
        </is>
      </c>
      <c r="M4155" t="inlineStr">
        <is>
          <t>🐾 Click here to discover the best yard-free potty routine.</t>
        </is>
      </c>
      <c r="N4155" t="inlineStr">
        <is>
          <t>Raising puppy in apartment easily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🏙️ High rise dwellers need specialized solutions to keep their pets comfortable. Indoor options eliminate the stress of the elevator ride.</t>
        </is>
      </c>
      <c r="M4156" t="inlineStr">
        <is>
          <t>🐶 Get your hands on the 7-day apartment dog manual now.</t>
        </is>
      </c>
      <c r="N4156" t="inlineStr">
        <is>
          <t>Urban dog potty training schedule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💡 Proven routines take the frustration out of indoor pet management. You will love how quickly they learn the ropes.</t>
        </is>
      </c>
      <c r="M4157" t="inlineStr">
        <is>
          <t>⚡ Visit our site for the complete indoor potty training blueprint.</t>
        </is>
      </c>
      <c r="N4157" t="inlineStr">
        <is>
          <t>Top puppy in apartment tips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🐾 Protecting your floors from damage is easy with the right setup. Your pet will learn to use only their designated spot.</t>
        </is>
      </c>
      <c r="M4158" t="inlineStr">
        <is>
          <t>🏠 Access the accident-free system for urban dogs right here.</t>
        </is>
      </c>
      <c r="N4158" t="inlineStr">
        <is>
          <t>Happy puppy in an apartment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🐶 Life without a backyard means bringing the solution inside. Clever placements make the process perfectly natural.</t>
        </is>
      </c>
      <c r="M4159" t="inlineStr">
        <is>
          <t>🎯 Download our premium 7-day guide to a clean home today.</t>
        </is>
      </c>
      <c r="N4159" t="inlineStr">
        <is>
          <t>Busy owner apartment puppy schedule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🏢 Avoiding the mad dash to the lobby is the best part of indoor setups. Your routine becomes peaceful and controlled.</t>
        </is>
      </c>
      <c r="M4160" t="inlineStr">
        <is>
          <t>✨ Discover the fast-track method for apartment dogs on our site.</t>
        </is>
      </c>
      <c r="N4160" t="inlineStr">
        <is>
          <t>Potty training without yard hacks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Coming home to a fresh smelling space is the ultimate goal. Consistent training guarantees this wonderful result.</t>
        </is>
      </c>
      <c r="M4161" t="inlineStr">
        <is>
          <t>🐕 Grab the comprehensive behavior-based training program now.</t>
        </is>
      </c>
      <c r="N4161" t="inlineStr">
        <is>
          <t>Potty training dogs apartments fast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🐕 Helping your pet understand indoor boundaries is highly rewarding. They feel proud when they know they are doing it right.</t>
        </is>
      </c>
      <c r="M4162" t="inlineStr">
        <is>
          <t>💡 Click through to get the exact schedule for indoor pets.</t>
        </is>
      </c>
      <c r="N4162" t="inlineStr">
        <is>
          <t>Smooth apartment potty training dogs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🏙️ Urban pet care relies heavily on innovative indoor strategies. Creating the right space solves the biggest daily challenges.</t>
        </is>
      </c>
      <c r="M4163" t="inlineStr">
        <is>
          <t>🏙️ Get the 7-day high-rise dog training masterclass here.</t>
        </is>
      </c>
      <c r="N4163" t="inlineStr">
        <is>
          <t>Predictable apartment dog schedule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💡 Positive reinforcement paired with a strict schedule works wonders indoors. Your compact home will stay beautifully clean.</t>
        </is>
      </c>
      <c r="M4164" t="inlineStr">
        <is>
          <t>🚀 Unlock the ultimate small space potty guide on our website.</t>
        </is>
      </c>
      <c r="N4164" t="inlineStr">
        <is>
          <t>Healthy apartment dog daily routine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🐾 Creating a safe and clear bathroom zone is essential for apartment pets. They thrive on the predictability of the space.</t>
        </is>
      </c>
      <c r="M4165" t="inlineStr">
        <is>
          <t>📌 Secure your access to the 7-day accident-free method today.</t>
        </is>
      </c>
      <c r="N4165" t="inlineStr">
        <is>
          <t>Essential small space dog training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🐶 Successful indoor living means eliminating all opportunities for mistakes. Careful management prevents habits you do not want.</t>
        </is>
      </c>
      <c r="M4166" t="inlineStr">
        <is>
          <t>🏆 Visit our site to download the essential apartment dog manual.</t>
        </is>
      </c>
      <c r="N4166" t="inlineStr">
        <is>
          <t>Clean high rise dog potty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🏠 Yardless homes are perfectly fine for pets with the right indoor strategy. The adjustment period is surprisingly short.</t>
        </is>
      </c>
      <c r="M4167" t="inlineStr">
        <is>
          <t>👉 Grab the proven routine for busy pet owners right now.</t>
        </is>
      </c>
      <c r="N4167" t="inlineStr">
        <is>
          <t>Best puppy area small apartment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Spotless carpets are the reward for establishing a solid pet routine. Your home remains a relaxing sanctuary for everyone.</t>
        </is>
      </c>
      <c r="M4168" t="inlineStr">
        <is>
          <t>🐾 Discover the complete 7-day yardless training system here.</t>
        </is>
      </c>
      <c r="N4168" t="inlineStr">
        <is>
          <t>Simple puppy set up apartment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🐕 Routine is the absolute best tool for managing an indoor pet. They quickly adapt to the rhythm of your daily life.</t>
        </is>
      </c>
      <c r="M4169" t="inlineStr">
        <is>
          <t>🐶 Click here to get the ultimate indoor dog training guide.</t>
        </is>
      </c>
      <c r="N4169" t="inlineStr">
        <is>
          <t>Creative puppy apartment ideas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🏙️ Balcony setups and indoor pads offer fantastic alternatives to grass. High rise living suddenly becomes incredibly pet friendly.</t>
        </is>
      </c>
      <c r="M4170" t="inlineStr">
        <is>
          <t>⚡ Access the step-by-step 7-day potty program on our webpage.</t>
        </is>
      </c>
      <c r="N4170" t="inlineStr">
        <is>
          <t>Perfect puppy area indoor apartment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💡 Consistency is the single most important factor for indoor success. Your furry friend will mirror your level of commitment.</t>
        </is>
      </c>
      <c r="M4171" t="inlineStr">
        <is>
          <t>🏠 Find the perfect blueprint for high-rise living on our site.</t>
        </is>
      </c>
      <c r="N4171" t="inlineStr">
        <is>
          <t>Daily apartment dog owner hacks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🐾 Designing a functional pet zone requires very little space. The impact on your daily life will be absolutely huge.</t>
        </is>
      </c>
      <c r="M4172" t="inlineStr">
        <is>
          <t>🎯 Download the 7-day accident-free protocol for apartment dogs.</t>
        </is>
      </c>
      <c r="N4172" t="inlineStr">
        <is>
          <t>Best dog apartment hacks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🐶 Preventing mistakes is much easier than correcting them later. Proactive indoor setups set your pet up for total success.</t>
        </is>
      </c>
      <c r="M4173" t="inlineStr">
        <is>
          <t>✨ Get the premium guide to stopping dog messes completely today.</t>
        </is>
      </c>
      <c r="N4173" t="inlineStr">
        <is>
          <t>Clean puppy apartment setup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🏢 Eliminating the stress of late night outdoor trips is a massive relief. Indoor solutions keep everyone warm and safe.</t>
        </is>
      </c>
      <c r="M4174" t="inlineStr">
        <is>
          <t>🐕 Check out our site for the best small space training method.</t>
        </is>
      </c>
      <c r="N4174" t="inlineStr">
        <is>
          <t>Master potty training apartment dog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✨ Achieving an accident-free home takes dedicated effort but is highly rewarding. Your space stays fresh and inviting every day.</t>
        </is>
      </c>
      <c r="M4175" t="inlineStr">
        <is>
          <t>💡 Grab the complete 7-day indoor potty system right here.</t>
        </is>
      </c>
      <c r="N4175" t="inlineStr">
        <is>
          <t>High rise puppy training plan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🐕 Happy indoor pets rely on their owners for clear bathroom directions. Setting up a specific zone makes the rules obvious.</t>
        </is>
      </c>
      <c r="M4176" t="inlineStr">
        <is>
          <t>🏙️ Discover the ultimate high-rise dog schedule on our website.</t>
        </is>
      </c>
      <c r="N4176" t="inlineStr">
        <is>
          <t>Safe potty training puppy apartment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🏙️ Concrete jungles demand creative approaches to daily pet routines. Your apartment can easily accommodate their needs.</t>
        </is>
      </c>
      <c r="M4177" t="inlineStr">
        <is>
          <t>🚀 Secure the 7-day accident-free training manual today.</t>
        </is>
      </c>
      <c r="N4177" t="inlineStr">
        <is>
          <t>Master apartment puppy training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💡 Proper scheduling ensures your pet never has to guess where to go. Their confidence grows with every successful day.</t>
        </is>
      </c>
      <c r="M4178" t="inlineStr">
        <is>
          <t>📌 Click to access the comprehensive apartment pet guide now.</t>
        </is>
      </c>
      <c r="N4178" t="inlineStr">
        <is>
          <t>Easy potty training in apartment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🐾 Saving your rugs from permanent damage starts with a better routine. Clever indoor management prevents the worst messes.</t>
        </is>
      </c>
      <c r="M4179" t="inlineStr">
        <is>
          <t>🏆 Get the exact behavior-based routine for indoor dogs here.</t>
        </is>
      </c>
      <c r="N4179" t="inlineStr">
        <is>
          <t>Guide to raising puppy in apartment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🐶 Small environments mean your pet is always close by for easy monitoring. This proximity makes establishing habits much faster.</t>
        </is>
      </c>
      <c r="M4180" t="inlineStr">
        <is>
          <t>👉 Visit our site to grab the 7-day small space blueprint.</t>
        </is>
      </c>
      <c r="N4180" t="inlineStr">
        <is>
          <t>Quick urban dog potty training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🏠 Embracing indoor solutions changes the way you experience pet ownership. The convenience factor cannot be overstated.</t>
        </is>
      </c>
      <c r="M4181" t="inlineStr">
        <is>
          <t>🐾 Download the complete yard-free training program today.</t>
        </is>
      </c>
      <c r="N4181" t="inlineStr">
        <is>
          <t>Daily puppy in apartment tips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Peace of mind comes from knowing your indoor setup is completely foolproof. You can leave the house without any anxiety.</t>
        </is>
      </c>
      <c r="M4182" t="inlineStr">
        <is>
          <t>🐶 Grab the 7-day guide designed specifically for busy owners.</t>
        </is>
      </c>
      <c r="N4182" t="inlineStr">
        <is>
          <t>Caring for puppy in an apartment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🐕 Guiding your pet through their daily routine builds an incredible bond. They look to you for structure and security.</t>
        </is>
      </c>
      <c r="M4183" t="inlineStr">
        <is>
          <t>⚡ Click here to discover the accident-free apartment method.</t>
        </is>
      </c>
      <c r="N4183" t="inlineStr">
        <is>
          <t>Complete apartment puppy schedule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🏙️ Elevator living practically requires a dedicated indoor bathroom spot. It saves time and prevents uncomfortable emergencies.</t>
        </is>
      </c>
      <c r="M4184" t="inlineStr">
        <is>
          <t>🏠 Secure your copy of the ultimate indoor dog manual now.</t>
        </is>
      </c>
      <c r="N4184" t="inlineStr">
        <is>
          <t>Easy potty training without yard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💡 Working with canine instincts makes indoor routines feel completely natural. They quickly accept their designated zone as normal.</t>
        </is>
      </c>
      <c r="M4185" t="inlineStr">
        <is>
          <t>🎯 Get the premium 7-day potty training system on our site.</t>
        </is>
      </c>
      <c r="N4185" t="inlineStr">
        <is>
          <t>Fast potty training dogs apartments guide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🐾 Transforming a corner of your home into a pet area solves everything. Clarity prevents any future confusion.</t>
        </is>
      </c>
      <c r="M4186" t="inlineStr">
        <is>
          <t>✨ Find out how to perfectly train your high-rise dog here.</t>
        </is>
      </c>
      <c r="N4186" t="inlineStr">
        <is>
          <t>Quick apartment potty training dogs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🐶 Yard-free living just means the bathroom is handled slightly differently. Consistency makes the indoor method highly successful.</t>
        </is>
      </c>
      <c r="M4187" t="inlineStr">
        <is>
          <t>🐕 Access the complete small space routine on our webpage.</t>
        </is>
      </c>
      <c r="N4187" t="inlineStr">
        <is>
          <t>Consistent apartment dog schedule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🏢 Busy professionals need reliable systems for their indoor pets. Structured habits ensure you never come home to a surprise.</t>
        </is>
      </c>
      <c r="M4188" t="inlineStr">
        <is>
          <t>💡 Download the 7-day accident-free masterclass for urban pets.</t>
        </is>
      </c>
      <c r="N4188" t="inlineStr">
        <is>
          <t>Easy apartment dog daily routine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✨ Beautiful interiors can easily be maintained with a new pet. It simply requires a strategic approach to their daily needs.</t>
        </is>
      </c>
      <c r="M4189" t="inlineStr">
        <is>
          <t>🏙️ Grab the step-by-step guide to a spotless apartment today.</t>
        </is>
      </c>
      <c r="N4189" t="inlineStr">
        <is>
          <t>Effective small space dog training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🐕 Comfort and cleanliness go hand in hand with proper indoor management. Your pet will love having a predictable schedule.</t>
        </is>
      </c>
      <c r="M4190" t="inlineStr">
        <is>
          <t>🚀 Visit our website for the proven indoor dog training system.</t>
        </is>
      </c>
      <c r="N4190" t="inlineStr">
        <is>
          <t>High rise dog potty tips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🏙️ Mastering the high rise pet lifestyle is totally achievable. Clever setups make the vertical distance completely irrelevant.</t>
        </is>
      </c>
      <c r="M4191" t="inlineStr">
        <is>
          <t>📌 Click through to secure the 7-day high-rise potty blueprint.</t>
        </is>
      </c>
      <c r="N4191" t="inlineStr">
        <is>
          <t>Organizing puppy area small apartment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💡 Removing ambiguity is the fastest way to achieve indoor success. Clear boundaries lead to perfect behavior every single time.</t>
        </is>
      </c>
      <c r="M4192" t="inlineStr">
        <is>
          <t>🏆 Get the essential manual for yardless dog owners right here.</t>
        </is>
      </c>
      <c r="N4192" t="inlineStr">
        <is>
          <t>Preparing puppy set up apartment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🐾 Practical solutions for compact homes make pet care incredibly simple. A few smart adjustments change your entire day.</t>
        </is>
      </c>
      <c r="M4193" t="inlineStr">
        <is>
          <t>👉 Discover the complete 7-day apartment training program now.</t>
        </is>
      </c>
      <c r="N4193" t="inlineStr">
        <is>
          <t>Useful puppy apartment ideas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🐶 Indoor pets learn exceptionally well when distractions are limited. The small space actually works to your advantage.</t>
        </is>
      </c>
      <c r="M4194" t="inlineStr">
        <is>
          <t>🐾 Grab the behavior-based guide to stopping indoor messes today.</t>
        </is>
      </c>
      <c r="N4194" t="inlineStr">
        <is>
          <t>Neat puppy area indoor apartment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🏠 Your living space remains entirely yours when pets learn the rules. Respect for the home is built through daily routine.</t>
        </is>
      </c>
      <c r="M4195" t="inlineStr">
        <is>
          <t>🐶 Download the ultimate busy owner dog schedule on our site.</t>
        </is>
      </c>
      <c r="N4195" t="inlineStr">
        <is>
          <t>Top apartment dog owner hacks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Clean environments reduce stress for both you and your furry companion. Solid strategies keep everything perfectly orderly.</t>
        </is>
      </c>
      <c r="M4196" t="inlineStr">
        <is>
          <t>⚡ Check out the 7-day accident-free method for small spaces.</t>
        </is>
      </c>
      <c r="N4196" t="inlineStr">
        <is>
          <t>Proven dog apartment hacks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🐕 Dedicated pet parents know that routine is the secret to success. Indoor living becomes a joy when messes are eliminated.</t>
        </is>
      </c>
      <c r="M4197" t="inlineStr">
        <is>
          <t>🏠 Click here to get the premium indoor potty training guide.</t>
        </is>
      </c>
      <c r="N4197" t="inlineStr">
        <is>
          <t>Simple puppy apartment setup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🏙️ Urban apartments demand efficiency in every aspect of pet care. Proper setups streamline the entire bathroom process.</t>
        </is>
      </c>
      <c r="M4198" t="inlineStr">
        <is>
          <t>🎯 Secure the complete 7-day blueprint for urban dogs today.</t>
        </is>
      </c>
      <c r="N4198" t="inlineStr">
        <is>
          <t>Indoor potty training apartment dog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💡 Simple adjustments to your daily schedule create massive behavioral improvements. Your indoor space will absolutely thank you.</t>
        </is>
      </c>
      <c r="M4199" t="inlineStr">
        <is>
          <t>✨ Visit our site to access the ultimate high-rise pet manual.</t>
        </is>
      </c>
      <c r="N4199" t="inlineStr">
        <is>
          <t>High rise puppy training basics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🐾 Providing a clear designated area inside shows your pet exactly what to do. The results are a spotless home and a happy dog.</t>
        </is>
      </c>
      <c r="M4200" t="inlineStr">
        <is>
          <t>🐕 Grab the proven 7-day system for yard-free living right now.</t>
        </is>
      </c>
      <c r="N4200" t="inlineStr">
        <is>
          <t>Successful potty training puppy apartment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🐶 Achieving perfect indoor habits requires a bit of daily dedication. Your reward is a permanently clean and fresh living space.</t>
        </is>
      </c>
      <c r="M4201" t="inlineStr">
        <is>
          <t>💡 Get your hands on the comprehensive apartment dog guide here.</t>
        </is>
      </c>
      <c r="N4201" t="inlineStr">
        <is>
          <t>Modern apartment puppy training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🐾 Managing your dog's bathroom needs indoors is entirely possible with the correct routine. Your small space can stay completely clean and fresh.</t>
        </is>
      </c>
      <c r="M4202" t="inlineStr">
        <is>
          <t>👉 Get the complete 7-day apartment potty guide on our site.</t>
        </is>
      </c>
      <c r="N4202" t="inlineStr">
        <is>
          <t>Potty training apartment dog schedule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🐶 Urban living with a furry friend requires some smart bathroom solutions. Consistency will quickly eliminate any indoor messes.</t>
        </is>
      </c>
      <c r="M4203" t="inlineStr">
        <is>
          <t>⚡ Discover the accident-free method for busy owners today.</t>
        </is>
      </c>
      <c r="N4203" t="inlineStr">
        <is>
          <t>Easy high rise puppy training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🏢 High rise living does not have to mean endless elevator trips for bathroom breaks. Proper indoor setups make life much easier for your pet.</t>
        </is>
      </c>
      <c r="M4204" t="inlineStr">
        <is>
          <t>🐶 Grab your copy of the indoor training manual now.</t>
        </is>
      </c>
      <c r="N4204" t="inlineStr">
        <is>
          <t>Potty training puppy apartment tips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✨ Training your furry companion in a small space requires patience and the right schedule. It is completely possible to have an accident-free home.</t>
        </is>
      </c>
      <c r="M4205" t="inlineStr">
        <is>
          <t>🐾 Click here to download the proven 7-day system.</t>
        </is>
      </c>
      <c r="N4205" t="inlineStr">
        <is>
          <t>Apartment puppy training routine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🐕 Raising a happy pet indoors requires a solid daily routine. Indoor training becomes simple once you establish clear habits.</t>
        </is>
      </c>
      <c r="M4206" t="inlineStr">
        <is>
          <t>🏠 Visit our website for the ultimate small space training blueprint.</t>
        </is>
      </c>
      <c r="N4206" t="inlineStr">
        <is>
          <t>Potty training in apartment made simple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🏙️ City living with a dog is wonderful when you have the proper indoor setup. Building a dedicated space helps them understand where to go.</t>
        </is>
      </c>
      <c r="M4207" t="inlineStr">
        <is>
          <t>🎯 Secure your access to the complete 7-day potty program.</t>
        </is>
      </c>
      <c r="N4207" t="inlineStr">
        <is>
          <t>Raising puppy in apartment guide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💡 Smart routines are the foundation of successful indoor dog care. Your space will remain spotless when you follow a proven method.</t>
        </is>
      </c>
      <c r="M4208" t="inlineStr">
        <is>
          <t>✨ Check out our website to learn the accident-free method.</t>
        </is>
      </c>
      <c r="N4208" t="inlineStr">
        <is>
          <t>Urban dog potty training success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🐾 Small living spaces mean you need to be creative with your pet's bathroom habits. Consistency makes everything so much easier for both of you.</t>
        </is>
      </c>
      <c r="M4209" t="inlineStr">
        <is>
          <t>🐕 Get the behavior-based training system for apartment dogs here.</t>
        </is>
      </c>
      <c r="N4209" t="inlineStr">
        <is>
          <t>Puppy in apartment tips and tricks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🐶 Life without a yard simply requires a slightly different approach to pet care. Indoor setups keep your furry friend comfortable and stress-free.</t>
        </is>
      </c>
      <c r="M4210" t="inlineStr">
        <is>
          <t>💡 Unlock the secrets to a clean home with our 7-day guide.</t>
        </is>
      </c>
      <c r="N4210" t="inlineStr">
        <is>
          <t>Best puppy apartment setup ideas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🏠 Setting up a designated area indoors gives your pet security and clarity. Creating strong boundaries prevents confusing messes on your carpets.</t>
        </is>
      </c>
      <c r="M4211" t="inlineStr">
        <is>
          <t>🏙️ Grab the high-rise dog potty training manual on our site.</t>
        </is>
      </c>
      <c r="N4211" t="inlineStr">
        <is>
          <t>Potty training without yard solutions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Preventing indoor messes is all about understanding canine behavior. Your living area can remain beautiful even with a new pet.</t>
        </is>
      </c>
      <c r="M4212" t="inlineStr">
        <is>
          <t>🚀 Start your 7-day journey to an accident-free apartment today.</t>
        </is>
      </c>
      <c r="N4212" t="inlineStr">
        <is>
          <t>Potty training dogs apartments guide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🐕 Establishing a predictable schedule reduces anxiety for your furry companion. They learn incredibly fast when expectations are clear.</t>
        </is>
      </c>
      <c r="M4213" t="inlineStr">
        <is>
          <t>📌 Click through to get the proven schedule for busy dog owners.</t>
        </is>
      </c>
      <c r="N4213" t="inlineStr">
        <is>
          <t>Apartment dog schedule for busy owners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🏙️ High rise apartments require strategic thinking for your dog's daily needs. Clever indoor setups are an absolute game changer for busy owners.</t>
        </is>
      </c>
      <c r="M4214" t="inlineStr">
        <is>
          <t>🏆 Find the ultimate small space puppy guide on our website.</t>
        </is>
      </c>
      <c r="N4214" t="inlineStr">
        <is>
          <t>Apartment dog daily routine planner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💡 Indoor training works beautifully when you align it with natural canine instincts. Predictability is the secret to a perfectly clean space.</t>
        </is>
      </c>
      <c r="M4215" t="inlineStr">
        <is>
          <t>👉 Download the 7-day accident-free method directly from our site.</t>
        </is>
      </c>
      <c r="N4215" t="inlineStr">
        <is>
          <t>Small space dog training methods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🐾 Puppies thrive on routine especially when living in smaller spaces. Eliminating confusion helps them succeed much faster.</t>
        </is>
      </c>
      <c r="M4216" t="inlineStr">
        <is>
          <t>🐾 Discover how to train your indoor dog in just one week.</t>
        </is>
      </c>
      <c r="N4216" t="inlineStr">
        <is>
          <t>High rise dog potty solutions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🐶 Careful planning turns any small layout into a wonderful home for your pet. Clear communication stops unwanted messes before they happen.</t>
        </is>
      </c>
      <c r="M4217" t="inlineStr">
        <is>
          <t>🐶 Get the essential blueprint for yardless potty training right here.</t>
        </is>
      </c>
      <c r="N4217" t="inlineStr">
        <is>
          <t>Puppy area small apartment design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🏢 Busy schedules combined with indoor living demand an efficient bathroom strategy. It feels amazing to come home to a clean floor.</t>
        </is>
      </c>
      <c r="M4218" t="inlineStr">
        <is>
          <t>⚡ Access the complete behavior-based dog routine on our page.</t>
        </is>
      </c>
      <c r="N4218" t="inlineStr">
        <is>
          <t>Puppy set up apartment inspiration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Transforming your space into a pet-friendly zone is easier than you think. Smart preparation prevents the frustration of constant cleanups.</t>
        </is>
      </c>
      <c r="M4219" t="inlineStr">
        <is>
          <t>🏠 Learn the exact 7-day system for apartment dogs today.</t>
        </is>
      </c>
      <c r="N4219" t="inlineStr">
        <is>
          <t>Brilliant puppy apartment ideas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🐕 Building trust through consistent routines is the best way to handle indoor living. Your furry friend wants to do the right thing.</t>
        </is>
      </c>
      <c r="M4220" t="inlineStr">
        <is>
          <t>🎯 Grab the premium guide to stopping indoor accidents instantly.</t>
        </is>
      </c>
      <c r="N4220" t="inlineStr">
        <is>
          <t>Puppy area indoor apartment layout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🏙️ Navigating city life with your pet requires reliable bathroom solutions. Setting up a proper indoor zone eliminates the stress of rushing outside.</t>
        </is>
      </c>
      <c r="M4221" t="inlineStr">
        <is>
          <t>✨ Visit our site for the proven indoor dog training protocol.</t>
        </is>
      </c>
      <c r="N4221" t="inlineStr">
        <is>
          <t>Apartment dog owner hacks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💡 Success comes from working with your pet's natural habits rather than against them. Small environments are perfect for focused learning.</t>
        </is>
      </c>
      <c r="M4222" t="inlineStr">
        <is>
          <t>🐕 Click here to grab the 7-day potty training masterclass.</t>
        </is>
      </c>
      <c r="N4222" t="inlineStr">
        <is>
          <t>Clever dog apartment hacks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🐾 Keeping carpets spotless is the main goal of any indoor pet routine. Structured days make this totally achievable.</t>
        </is>
      </c>
      <c r="M4223" t="inlineStr">
        <is>
          <t>💡 Discover the busy owner's guide to a clean apartment here.</t>
        </is>
      </c>
      <c r="N4223" t="inlineStr">
        <is>
          <t>Ultimate puppy apartment setup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🐶 Indoor setups provide incredible convenience for busy pet owners. Proper placement ensures your furry friend always knows exactly where to go.</t>
        </is>
      </c>
      <c r="M4224" t="inlineStr">
        <is>
          <t>🏙️ Get your hands on the complete high-rise dog manual today.</t>
        </is>
      </c>
      <c r="N4224" t="inlineStr">
        <is>
          <t>Easy apartment potty training dogs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🏠 Living in a space without a yard just means you need smarter systems. Daily routines become effortless once established.</t>
        </is>
      </c>
      <c r="M4225" t="inlineStr">
        <is>
          <t>🚀 Check out the 7-day system that guarantees a spotless home.</t>
        </is>
      </c>
      <c r="N4225" t="inlineStr">
        <is>
          <t>Simple potty training apartment dog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Clean floors are possible even if you work long hours away from home. Understanding canine signals is the first step to success.</t>
        </is>
      </c>
      <c r="M4226" t="inlineStr">
        <is>
          <t>📌 Download our exclusive apartment dog training guide now.</t>
        </is>
      </c>
      <c r="N4226" t="inlineStr">
        <is>
          <t>Best apartment puppy schedule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🐕 Designing the perfect indoor layout saves your sanity and your flooring. Your pet will appreciate having a specific designated spot.</t>
        </is>
      </c>
      <c r="M4227" t="inlineStr">
        <is>
          <t>🏆 Secure the accident-free blueprint on our website right now.</t>
        </is>
      </c>
      <c r="N4227" t="inlineStr">
        <is>
          <t>Potty training puppy apartment hacks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🏙️ Balcony and indoor solutions are essential for high rise pet owners. Efficient systems keep both you and your pet completely relaxed.</t>
        </is>
      </c>
      <c r="M4228" t="inlineStr">
        <is>
          <t>👉 Click to access the 7-day potty routine for urban pets.</t>
        </is>
      </c>
      <c r="N4228" t="inlineStr">
        <is>
          <t>Fast apartment puppy training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💡 Eliminating confusion is the fastest route to an accident-free living space. Clear signals help your furry friend understand the rules.</t>
        </is>
      </c>
      <c r="M4229" t="inlineStr">
        <is>
          <t>🐾 Find the perfect schedule for your indoor dog on our site.</t>
        </is>
      </c>
      <c r="N4229" t="inlineStr">
        <is>
          <t>Quick potty training in apartment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🐾 Discovering the right rhythm transforms the entire indoor living experience. Pet ownership in small spaces can be completely joy-filled.</t>
        </is>
      </c>
      <c r="M4230" t="inlineStr">
        <is>
          <t>🐶 Grab the complete small space potty solution today.</t>
        </is>
      </c>
      <c r="N4230" t="inlineStr">
        <is>
          <t>Raising puppy in apartment safely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🐶 Your daily routine dictates how quickly your pet adapts to indoor rules. Focused attention early on prevents months of frustration.</t>
        </is>
      </c>
      <c r="M4231" t="inlineStr">
        <is>
          <t>⚡ Discover the 7-day strategy that ends apartment messes.</t>
        </is>
      </c>
      <c r="N4231" t="inlineStr">
        <is>
          <t>High rise puppy training schedule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🏢 Managing a pet without immediate outdoor access just takes the right knowledge. Clever indoor zones solve the biggest urban challenges.</t>
        </is>
      </c>
      <c r="M4232" t="inlineStr">
        <is>
          <t>🏠 Get the ultimate yard-free training program on our webpage.</t>
        </is>
      </c>
      <c r="N4232" t="inlineStr">
        <is>
          <t>Urban dog potty training methods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Keeping your home smelling fresh requires a solid strategy for your pet. Consistent habits build a beautifully clean environment.</t>
        </is>
      </c>
      <c r="M4233" t="inlineStr">
        <is>
          <t>🎯 Visit our site to download the fast-track potty system.</t>
        </is>
      </c>
      <c r="N4233" t="inlineStr">
        <is>
          <t>Puppy in apartment tips for beginners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🐕 Every pet can master indoor rules when given the correct guidance. Small space living becomes a breeze with good habits.</t>
        </is>
      </c>
      <c r="M4234" t="inlineStr">
        <is>
          <t>✨ Unlock the exact routine for high-rise dogs right here.</t>
        </is>
      </c>
      <c r="N4234" t="inlineStr">
        <is>
          <t>Adapting puppy in an apartment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🏙️ Urban environments pose unique challenges for pet bathroom schedules. Fortunately smart setups completely neutralize these obstacles.</t>
        </is>
      </c>
      <c r="M4235" t="inlineStr">
        <is>
          <t>🐕 Click through to secure your 7-day accident-free guide.</t>
        </is>
      </c>
      <c r="N4235" t="inlineStr">
        <is>
          <t>Strict apartment puppy schedule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💡 Creating a structured day is the kindest thing you can do for your indoor pet. They will reward you with perfect behavior.</t>
        </is>
      </c>
      <c r="M4236" t="inlineStr">
        <is>
          <t>💡 Get the comprehensive small space dog manual on our site.</t>
        </is>
      </c>
      <c r="N4236" t="inlineStr">
        <is>
          <t>Potty training without yard safely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🐾 Perfecting your indoor setup prevents damage to your valuable floors. Small adjustments make a massive difference in daily life.</t>
        </is>
      </c>
      <c r="M4237" t="inlineStr">
        <is>
          <t>🏙️ Discover the absolute best apartment training system today.</t>
        </is>
      </c>
      <c r="N4237" t="inlineStr">
        <is>
          <t>Fast potty training dogs apartments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🐶 Adapting to a yard-free lifestyle is incredibly smooth with a strategic plan. Your pet will happily adjust to their new routine.</t>
        </is>
      </c>
      <c r="M4238" t="inlineStr">
        <is>
          <t>🚀 Access the premium 7-day indoor potty program right now.</t>
        </is>
      </c>
      <c r="N4238" t="inlineStr">
        <is>
          <t>Better apartment potty training dogs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🏠 Establishing clear boundaries inside ensures your pet never gets confused. Calm environments lead to faster learning.</t>
        </is>
      </c>
      <c r="M4239" t="inlineStr">
        <is>
          <t>📌 Check out our website for the ultimate busy owner blueprint.</t>
        </is>
      </c>
      <c r="N4239" t="inlineStr">
        <is>
          <t>Perfect apartment dog schedule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✨ Mastering indoor pet care means you never have to worry while at work. Reliable habits bring total peace of mind.</t>
        </is>
      </c>
      <c r="M4240" t="inlineStr">
        <is>
          <t>🏆 Grab the step-by-step apartment dog guide today.</t>
        </is>
      </c>
      <c r="N4240" t="inlineStr">
        <is>
          <t>Daily apartment dog daily routine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🐕 Small layouts are actually perfect for keeping a close eye on new pets. Close supervision naturally leads to quicker success.</t>
        </is>
      </c>
      <c r="M4241" t="inlineStr">
        <is>
          <t>👉 Click here to get the 7-day accident-free training system.</t>
        </is>
      </c>
      <c r="N4241" t="inlineStr">
        <is>
          <t>Fast small space dog training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🏙️ Living high up makes traditional bathroom breaks difficult. Indoor alternatives provide ultimate convenience for you both.</t>
        </is>
      </c>
      <c r="M4242" t="inlineStr">
        <is>
          <t>🐾 Download the essential high-rise potty manual on our site.</t>
        </is>
      </c>
      <c r="N4242" t="inlineStr">
        <is>
          <t>High rise dog potty area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💡 Success in a compact home relies entirely on your daily pet schedule. Routine is the magic ingredient for a spotless space.</t>
        </is>
      </c>
      <c r="M4243" t="inlineStr">
        <is>
          <t>🐶 Discover the simple system for yardless dog training here.</t>
        </is>
      </c>
      <c r="N4243" t="inlineStr">
        <is>
          <t>Ideal puppy area small apartment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🐾 Stopping indoor accidents completely changes the dynamic with your pet. You can finally relax and just enjoy their company.</t>
        </is>
      </c>
      <c r="M4244" t="inlineStr">
        <is>
          <t>⚡ Secure your copy of the 7-day apartment pet guide now.</t>
        </is>
      </c>
      <c r="N4244" t="inlineStr">
        <is>
          <t>Cute puppy set up apartment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🐶 Urban pets adapt incredibly well when given a clear and consistent space. Their intelligence makes indoor routines highly effective.</t>
        </is>
      </c>
      <c r="M4245" t="inlineStr">
        <is>
          <t>🏠 Get the complete behavior-based indoor method today.</t>
        </is>
      </c>
      <c r="N4245" t="inlineStr">
        <is>
          <t>Smart puppy apartment ideas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🏢 Smart owners know that preparation prevents almost all indoor messes. Dedicated zones give your pet absolute clarity.</t>
        </is>
      </c>
      <c r="M4246" t="inlineStr">
        <is>
          <t>🎯 Visit our website to unlock the perfect dog daily schedule.</t>
        </is>
      </c>
      <c r="N4246" t="inlineStr">
        <is>
          <t>Cozy puppy area indoor apartment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Maintaining a pristine environment is simple once your pet understands the routine. Good habits replace bad ones very quickly.</t>
        </is>
      </c>
      <c r="M4247" t="inlineStr">
        <is>
          <t>✨ Grab the 7-day guide to stopping indoor messes instantly.</t>
        </is>
      </c>
      <c r="N4247" t="inlineStr">
        <is>
          <t>Genius apartment dog owner hacks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🐕 Finding the right balance between freedom and boundaries is key for indoor pets. Structure gives them the confidence they need.</t>
        </is>
      </c>
      <c r="M4248" t="inlineStr">
        <is>
          <t>🐕 Click to access the proven small space training blueprint.</t>
        </is>
      </c>
      <c r="N4248" t="inlineStr">
        <is>
          <t>Helpful dog apartment hacks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🏙️ City apartments can be absolute havens for well-behaved pets. Proper bathroom management is the foundation of urban pet care.</t>
        </is>
      </c>
      <c r="M4249" t="inlineStr">
        <is>
          <t>💡 Find out how to train your apartment dog in 7 days here.</t>
        </is>
      </c>
      <c r="N4249" t="inlineStr">
        <is>
          <t>Safe puppy apartment setup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💡 Working long shifts requires a foolproof system for your furry friend. Your living area will remain totally secure and clean.</t>
        </is>
      </c>
      <c r="M4250" t="inlineStr">
        <is>
          <t>🏙️ Get the exclusive high-rise pet routine on our webpage.</t>
        </is>
      </c>
      <c r="N4250" t="inlineStr">
        <is>
          <t>Working owner potty training apartment dog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🐾 Dedicated bathroom zones inside prevent confusion and save your carpets. Your pet naturally wants to keep their living space clean.</t>
        </is>
      </c>
      <c r="M4251" t="inlineStr">
        <is>
          <t>🚀 Download the accident-free method designed for busy owners.</t>
        </is>
      </c>
      <c r="N4251" t="inlineStr">
        <is>
          <t>High rise puppy training tips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🐶 Compact living simply requires more intention behind your daily pet schedule. The results are always worth the initial effort.</t>
        </is>
      </c>
      <c r="M4252" t="inlineStr">
        <is>
          <t>📌 Check out the ultimate 7-day indoor training program today.</t>
        </is>
      </c>
      <c r="N4252" t="inlineStr">
        <is>
          <t>Potty training puppy apartment routine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🏠 Keeping an indoor pet happy involves meeting their needs predictably. Solid routines eliminate all the guesswork.</t>
        </is>
      </c>
      <c r="M4253" t="inlineStr">
        <is>
          <t>🏆 Secure the complete small space dog guide on our site.</t>
        </is>
      </c>
      <c r="N4253" t="inlineStr">
        <is>
          <t>Apartment puppy training for beginners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Trust is built when your pet knows exactly what is expected of them indoors. Clear rules create a harmonious home environment.</t>
        </is>
      </c>
      <c r="M4254" t="inlineStr">
        <is>
          <t>👉 Grab the proven 7-day system for a spotless apartment.</t>
        </is>
      </c>
      <c r="N4254" t="inlineStr">
        <is>
          <t>Start potty training in apartment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🐕 Managing bathroom habits in a small home is a highly valuable skill. Once mastered your daily life becomes incredibly relaxed.</t>
        </is>
      </c>
      <c r="M4255" t="inlineStr">
        <is>
          <t>🐾 Click here to discover the best yard-free potty routine.</t>
        </is>
      </c>
      <c r="N4255" t="inlineStr">
        <is>
          <t>Raising puppy in apartment easily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🏙️ High rise dwellers need specialized solutions to keep their pets comfortable. Indoor options eliminate the stress of the elevator ride.</t>
        </is>
      </c>
      <c r="M4256" t="inlineStr">
        <is>
          <t>🐶 Get your hands on the 7-day apartment dog manual now.</t>
        </is>
      </c>
      <c r="N4256" t="inlineStr">
        <is>
          <t>Urban dog potty training schedule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💡 Proven routines take the frustration out of indoor pet management. You will love how quickly they learn the ropes.</t>
        </is>
      </c>
      <c r="M4257" t="inlineStr">
        <is>
          <t>⚡ Visit our site for the complete indoor potty training blueprint.</t>
        </is>
      </c>
      <c r="N4257" t="inlineStr">
        <is>
          <t>Top puppy in apartment tips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🐾 Protecting your floors from damage is easy with the right setup. Your pet will learn to use only their designated spot.</t>
        </is>
      </c>
      <c r="M4258" t="inlineStr">
        <is>
          <t>🏠 Access the accident-free system for urban dogs right here.</t>
        </is>
      </c>
      <c r="N4258" t="inlineStr">
        <is>
          <t>Happy puppy in an apartment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🐶 Life without a backyard means bringing the solution inside. Clever placements make the process perfectly natural.</t>
        </is>
      </c>
      <c r="M4259" t="inlineStr">
        <is>
          <t>🎯 Download our premium 7-day guide to a clean home today.</t>
        </is>
      </c>
      <c r="N4259" t="inlineStr">
        <is>
          <t>Busy owner apartment puppy schedule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🏢 Avoiding the mad dash to the lobby is the best part of indoor setups. Your routine becomes peaceful and controlled.</t>
        </is>
      </c>
      <c r="M4260" t="inlineStr">
        <is>
          <t>✨ Discover the fast-track method for apartment dogs on our site.</t>
        </is>
      </c>
      <c r="N4260" t="inlineStr">
        <is>
          <t>Potty training without yard hacks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Coming home to a fresh smelling space is the ultimate goal. Consistent training guarantees this wonderful result.</t>
        </is>
      </c>
      <c r="M4261" t="inlineStr">
        <is>
          <t>🐕 Grab the comprehensive behavior-based training program now.</t>
        </is>
      </c>
      <c r="N4261" t="inlineStr">
        <is>
          <t>Potty training dogs apartments fast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🐕 Helping your pet understand indoor boundaries is highly rewarding. They feel proud when they know they are doing it right.</t>
        </is>
      </c>
      <c r="M4262" t="inlineStr">
        <is>
          <t>💡 Click through to get the exact schedule for indoor pets.</t>
        </is>
      </c>
      <c r="N4262" t="inlineStr">
        <is>
          <t>Smooth apartment potty training dogs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🏙️ Urban pet care relies heavily on innovative indoor strategies. Creating the right space solves the biggest daily challenges.</t>
        </is>
      </c>
      <c r="M4263" t="inlineStr">
        <is>
          <t>🏙️ Get the 7-day high-rise dog training masterclass here.</t>
        </is>
      </c>
      <c r="N4263" t="inlineStr">
        <is>
          <t>Predictable apartment dog schedule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💡 Positive reinforcement paired with a strict schedule works wonders indoors. Your compact home will stay beautifully clean.</t>
        </is>
      </c>
      <c r="M4264" t="inlineStr">
        <is>
          <t>🚀 Unlock the ultimate small space potty guide on our website.</t>
        </is>
      </c>
      <c r="N4264" t="inlineStr">
        <is>
          <t>Healthy apartment dog daily routine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🐾 Creating a safe and clear bathroom zone is essential for apartment pets. They thrive on the predictability of the space.</t>
        </is>
      </c>
      <c r="M4265" t="inlineStr">
        <is>
          <t>📌 Secure your access to the 7-day accident-free method today.</t>
        </is>
      </c>
      <c r="N4265" t="inlineStr">
        <is>
          <t>Essential small space dog training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🐶 Successful indoor living means eliminating all opportunities for mistakes. Careful management prevents habits you do not want.</t>
        </is>
      </c>
      <c r="M4266" t="inlineStr">
        <is>
          <t>🏆 Visit our site to download the essential apartment dog manual.</t>
        </is>
      </c>
      <c r="N4266" t="inlineStr">
        <is>
          <t>Clean high rise dog potty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🏠 Yardless homes are perfectly fine for pets with the right indoor strategy. The adjustment period is surprisingly short.</t>
        </is>
      </c>
      <c r="M4267" t="inlineStr">
        <is>
          <t>👉 Grab the proven routine for busy pet owners right now.</t>
        </is>
      </c>
      <c r="N4267" t="inlineStr">
        <is>
          <t>Best puppy area small apartment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Spotless carpets are the reward for establishing a solid pet routine. Your home remains a relaxing sanctuary for everyone.</t>
        </is>
      </c>
      <c r="M4268" t="inlineStr">
        <is>
          <t>🐾 Discover the complete 7-day yardless training system here.</t>
        </is>
      </c>
      <c r="N4268" t="inlineStr">
        <is>
          <t>Simple puppy set up apartment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🐕 Routine is the absolute best tool for managing an indoor pet. They quickly adapt to the rhythm of your daily life.</t>
        </is>
      </c>
      <c r="M4269" t="inlineStr">
        <is>
          <t>🐶 Click here to get the ultimate indoor dog training guide.</t>
        </is>
      </c>
      <c r="N4269" t="inlineStr">
        <is>
          <t>Creative puppy apartment ideas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🏙️ Balcony setups and indoor pads offer fantastic alternatives to grass. High rise living suddenly becomes incredibly pet friendly.</t>
        </is>
      </c>
      <c r="M4270" t="inlineStr">
        <is>
          <t>⚡ Access the step-by-step 7-day potty program on our webpage.</t>
        </is>
      </c>
      <c r="N4270" t="inlineStr">
        <is>
          <t>Perfect puppy area indoor apartment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💡 Consistency is the single most important factor for indoor success. Your furry friend will mirror your level of commitment.</t>
        </is>
      </c>
      <c r="M4271" t="inlineStr">
        <is>
          <t>🏠 Find the perfect blueprint for high-rise living on our site.</t>
        </is>
      </c>
      <c r="N4271" t="inlineStr">
        <is>
          <t>Daily apartment dog owner hacks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🐾 Designing a functional pet zone requires very little space. The impact on your daily life will be absolutely huge.</t>
        </is>
      </c>
      <c r="M4272" t="inlineStr">
        <is>
          <t>🎯 Download the 7-day accident-free protocol for apartment dogs.</t>
        </is>
      </c>
      <c r="N4272" t="inlineStr">
        <is>
          <t>Best dog apartment hacks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🐶 Preventing mistakes is much easier than correcting them later. Proactive indoor setups set your pet up for total success.</t>
        </is>
      </c>
      <c r="M4273" t="inlineStr">
        <is>
          <t>✨ Get the premium guide to stopping dog messes completely today.</t>
        </is>
      </c>
      <c r="N4273" t="inlineStr">
        <is>
          <t>Clean puppy apartment setup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🏢 Eliminating the stress of late night outdoor trips is a massive relief. Indoor solutions keep everyone warm and safe.</t>
        </is>
      </c>
      <c r="M4274" t="inlineStr">
        <is>
          <t>🐕 Check out our site for the best small space training method.</t>
        </is>
      </c>
      <c r="N4274" t="inlineStr">
        <is>
          <t>Master potty training apartment dog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✨ Achieving an accident-free home takes dedicated effort but is highly rewarding. Your space stays fresh and inviting every day.</t>
        </is>
      </c>
      <c r="M4275" t="inlineStr">
        <is>
          <t>💡 Grab the complete 7-day indoor potty system right here.</t>
        </is>
      </c>
      <c r="N4275" t="inlineStr">
        <is>
          <t>High rise puppy training plan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🐕 Happy indoor pets rely on their owners for clear bathroom directions. Setting up a specific zone makes the rules obvious.</t>
        </is>
      </c>
      <c r="M4276" t="inlineStr">
        <is>
          <t>🏙️ Discover the ultimate high-rise dog schedule on our website.</t>
        </is>
      </c>
      <c r="N4276" t="inlineStr">
        <is>
          <t>Safe potty training puppy apartment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🏙️ Concrete jungles demand creative approaches to daily pet routines. Your apartment can easily accommodate their needs.</t>
        </is>
      </c>
      <c r="M4277" t="inlineStr">
        <is>
          <t>🚀 Secure the 7-day accident-free training manual today.</t>
        </is>
      </c>
      <c r="N4277" t="inlineStr">
        <is>
          <t>Master apartment puppy training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💡 Proper scheduling ensures your pet never has to guess where to go. Their confidence grows with every successful day.</t>
        </is>
      </c>
      <c r="M4278" t="inlineStr">
        <is>
          <t>📌 Click to access the comprehensive apartment pet guide now.</t>
        </is>
      </c>
      <c r="N4278" t="inlineStr">
        <is>
          <t>Easy potty training in apartment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🐾 Saving your rugs from permanent damage starts with a better routine. Clever indoor management prevents the worst messes.</t>
        </is>
      </c>
      <c r="M4279" t="inlineStr">
        <is>
          <t>🏆 Get the exact behavior-based routine for indoor dogs here.</t>
        </is>
      </c>
      <c r="N4279" t="inlineStr">
        <is>
          <t>Guide to raising puppy in apartment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🐶 Small environments mean your pet is always close by for easy monitoring. This proximity makes establishing habits much faster.</t>
        </is>
      </c>
      <c r="M4280" t="inlineStr">
        <is>
          <t>👉 Visit our site to grab the 7-day small space blueprint.</t>
        </is>
      </c>
      <c r="N4280" t="inlineStr">
        <is>
          <t>Quick urban dog potty training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🏠 Embracing indoor solutions changes the way you experience pet ownership. The convenience factor cannot be overstated.</t>
        </is>
      </c>
      <c r="M4281" t="inlineStr">
        <is>
          <t>🐾 Download the complete yard-free training program today.</t>
        </is>
      </c>
      <c r="N4281" t="inlineStr">
        <is>
          <t>Daily puppy in apartment tips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Peace of mind comes from knowing your indoor setup is completely foolproof. You can leave the house without any anxiety.</t>
        </is>
      </c>
      <c r="M4282" t="inlineStr">
        <is>
          <t>🐶 Grab the 7-day guide designed specifically for busy owners.</t>
        </is>
      </c>
      <c r="N4282" t="inlineStr">
        <is>
          <t>Caring for puppy in an apartment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🐕 Guiding your pet through their daily routine builds an incredible bond. They look to you for structure and security.</t>
        </is>
      </c>
      <c r="M4283" t="inlineStr">
        <is>
          <t>⚡ Click here to discover the accident-free apartment method.</t>
        </is>
      </c>
      <c r="N4283" t="inlineStr">
        <is>
          <t>Complete apartment puppy schedule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🏙️ Elevator living practically requires a dedicated indoor bathroom spot. It saves time and prevents uncomfortable emergencies.</t>
        </is>
      </c>
      <c r="M4284" t="inlineStr">
        <is>
          <t>🏠 Secure your copy of the ultimate indoor dog manual now.</t>
        </is>
      </c>
      <c r="N4284" t="inlineStr">
        <is>
          <t>Easy potty training without yard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💡 Working with canine instincts makes indoor routines feel completely natural. They quickly accept their designated zone as normal.</t>
        </is>
      </c>
      <c r="M4285" t="inlineStr">
        <is>
          <t>🎯 Get the premium 7-day potty training system on our site.</t>
        </is>
      </c>
      <c r="N4285" t="inlineStr">
        <is>
          <t>Fast potty training dogs apartments guide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🐾 Transforming a corner of your home into a pet area solves everything. Clarity prevents any future confusion.</t>
        </is>
      </c>
      <c r="M4286" t="inlineStr">
        <is>
          <t>✨ Find out how to perfectly train your high-rise dog here.</t>
        </is>
      </c>
      <c r="N4286" t="inlineStr">
        <is>
          <t>Quick apartment potty training dogs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🐶 Yard-free living just means the bathroom is handled slightly differently. Consistency makes the indoor method highly successful.</t>
        </is>
      </c>
      <c r="M4287" t="inlineStr">
        <is>
          <t>🐕 Access the complete small space routine on our webpage.</t>
        </is>
      </c>
      <c r="N4287" t="inlineStr">
        <is>
          <t>Consistent apartment dog schedule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🏢 Busy professionals need reliable systems for their indoor pets. Structured habits ensure you never come home to a surprise.</t>
        </is>
      </c>
      <c r="M4288" t="inlineStr">
        <is>
          <t>💡 Download the 7-day accident-free masterclass for urban pets.</t>
        </is>
      </c>
      <c r="N4288" t="inlineStr">
        <is>
          <t>Easy apartment dog daily routine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✨ Beautiful interiors can easily be maintained with a new pet. It simply requires a strategic approach to their daily needs.</t>
        </is>
      </c>
      <c r="M4289" t="inlineStr">
        <is>
          <t>🏙️ Grab the step-by-step guide to a spotless apartment today.</t>
        </is>
      </c>
      <c r="N4289" t="inlineStr">
        <is>
          <t>Effective small space dog training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🐕 Comfort and cleanliness go hand in hand with proper indoor management. Your pet will love having a predictable schedule.</t>
        </is>
      </c>
      <c r="M4290" t="inlineStr">
        <is>
          <t>🚀 Visit our website for the proven indoor dog training system.</t>
        </is>
      </c>
      <c r="N4290" t="inlineStr">
        <is>
          <t>High rise dog potty tips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🏙️ Mastering the high rise pet lifestyle is totally achievable. Clever setups make the vertical distance completely irrelevant.</t>
        </is>
      </c>
      <c r="M4291" t="inlineStr">
        <is>
          <t>📌 Click through to secure the 7-day high-rise potty blueprint.</t>
        </is>
      </c>
      <c r="N4291" t="inlineStr">
        <is>
          <t>Organizing puppy area small apartment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💡 Removing ambiguity is the fastest way to achieve indoor success. Clear boundaries lead to perfect behavior every single time.</t>
        </is>
      </c>
      <c r="M4292" t="inlineStr">
        <is>
          <t>🏆 Get the essential manual for yardless dog owners right here.</t>
        </is>
      </c>
      <c r="N4292" t="inlineStr">
        <is>
          <t>Preparing puppy set up apartment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🐾 Practical solutions for compact homes make pet care incredibly simple. A few smart adjustments change your entire day.</t>
        </is>
      </c>
      <c r="M4293" t="inlineStr">
        <is>
          <t>👉 Discover the complete 7-day apartment training program now.</t>
        </is>
      </c>
      <c r="N4293" t="inlineStr">
        <is>
          <t>Useful puppy apartment ideas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🐶 Indoor pets learn exceptionally well when distractions are limited. The small space actually works to your advantage.</t>
        </is>
      </c>
      <c r="M4294" t="inlineStr">
        <is>
          <t>🐾 Grab the behavior-based guide to stopping indoor messes today.</t>
        </is>
      </c>
      <c r="N4294" t="inlineStr">
        <is>
          <t>Neat puppy area indoor apartment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🏠 Your living space remains entirely yours when pets learn the rules. Respect for the home is built through daily routine.</t>
        </is>
      </c>
      <c r="M4295" t="inlineStr">
        <is>
          <t>🐶 Download the ultimate busy owner dog schedule on our site.</t>
        </is>
      </c>
      <c r="N4295" t="inlineStr">
        <is>
          <t>Top apartment dog owner hacks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Clean environments reduce stress for both you and your furry companion. Solid strategies keep everything perfectly orderly.</t>
        </is>
      </c>
      <c r="M4296" t="inlineStr">
        <is>
          <t>⚡ Check out the 7-day accident-free method for small spaces.</t>
        </is>
      </c>
      <c r="N4296" t="inlineStr">
        <is>
          <t>Proven dog apartment hacks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🐕 Dedicated pet parents know that routine is the secret to success. Indoor living becomes a joy when messes are eliminated.</t>
        </is>
      </c>
      <c r="M4297" t="inlineStr">
        <is>
          <t>🏠 Click here to get the premium indoor potty training guide.</t>
        </is>
      </c>
      <c r="N4297" t="inlineStr">
        <is>
          <t>Simple puppy apartment setup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🏙️ Urban apartments demand efficiency in every aspect of pet care. Proper setups streamline the entire bathroom process.</t>
        </is>
      </c>
      <c r="M4298" t="inlineStr">
        <is>
          <t>🎯 Secure the complete 7-day blueprint for urban dogs today.</t>
        </is>
      </c>
      <c r="N4298" t="inlineStr">
        <is>
          <t>Indoor potty training apartment dog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💡 Simple adjustments to your daily schedule create massive behavioral improvements. Your indoor space will absolutely thank you.</t>
        </is>
      </c>
      <c r="M4299" t="inlineStr">
        <is>
          <t>✨ Visit our site to access the ultimate high-rise pet manual.</t>
        </is>
      </c>
      <c r="N4299" t="inlineStr">
        <is>
          <t>High rise puppy training basics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🐾 Providing a clear designated area inside shows your pet exactly what to do. The results are a spotless home and a happy dog.</t>
        </is>
      </c>
      <c r="M4300" t="inlineStr">
        <is>
          <t>🐕 Grab the proven 7-day system for yard-free living right now.</t>
        </is>
      </c>
      <c r="N4300" t="inlineStr">
        <is>
          <t>Successful potty training puppy apartment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🐶 Achieving perfect indoor habits requires a bit of daily dedication. Your reward is a permanently clean and fresh living space.</t>
        </is>
      </c>
      <c r="M4301" t="inlineStr">
        <is>
          <t>💡 Get your hands on the comprehensive apartment dog guide here.</t>
        </is>
      </c>
      <c r="N4301" t="inlineStr">
        <is>
          <t>Modern apartment puppy training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🐾 Managing your dog's bathroom needs indoors is entirely possible with the correct routine. Your small space can stay completely clean and fresh.</t>
        </is>
      </c>
      <c r="M4302" t="inlineStr">
        <is>
          <t>👉 Get the complete 7-day apartment potty guide on our site.</t>
        </is>
      </c>
      <c r="N4302" t="inlineStr">
        <is>
          <t>Potty training apartment dog schedule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🐶 Urban living with a furry friend requires some smart bathroom solutions. Consistency will quickly eliminate any indoor messes.</t>
        </is>
      </c>
      <c r="M4303" t="inlineStr">
        <is>
          <t>⚡ Discover the accident-free method for busy owners today.</t>
        </is>
      </c>
      <c r="N4303" t="inlineStr">
        <is>
          <t>Easy high rise puppy training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🏢 High rise living does not have to mean endless elevator trips for bathroom breaks. Proper indoor setups make life much easier for your pet.</t>
        </is>
      </c>
      <c r="M4304" t="inlineStr">
        <is>
          <t>🐶 Grab your copy of the indoor training manual now.</t>
        </is>
      </c>
      <c r="N4304" t="inlineStr">
        <is>
          <t>Potty training puppy apartment tips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✨ Training your furry companion in a small space requires patience and the right schedule. It is completely possible to have an accident-free home.</t>
        </is>
      </c>
      <c r="M4305" t="inlineStr">
        <is>
          <t>🐾 Click here to download the proven 7-day system.</t>
        </is>
      </c>
      <c r="N4305" t="inlineStr">
        <is>
          <t>Apartment puppy training routine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🐕 Raising a happy pet indoors requires a solid daily routine. Indoor training becomes simple once you establish clear habits.</t>
        </is>
      </c>
      <c r="M4306" t="inlineStr">
        <is>
          <t>🏠 Visit our website for the ultimate small space training blueprint.</t>
        </is>
      </c>
      <c r="N4306" t="inlineStr">
        <is>
          <t>Potty training in apartment made simple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🏙️ City living with a dog is wonderful when you have the proper indoor setup. Building a dedicated space helps them understand where to go.</t>
        </is>
      </c>
      <c r="M4307" t="inlineStr">
        <is>
          <t>🎯 Secure your access to the complete 7-day potty program.</t>
        </is>
      </c>
      <c r="N4307" t="inlineStr">
        <is>
          <t>Raising puppy in apartment guide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💡 Smart routines are the foundation of successful indoor dog care. Your space will remain spotless when you follow a proven method.</t>
        </is>
      </c>
      <c r="M4308" t="inlineStr">
        <is>
          <t>✨ Check out our website to learn the accident-free method.</t>
        </is>
      </c>
      <c r="N4308" t="inlineStr">
        <is>
          <t>Urban dog potty training success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🐾 Small living spaces mean you need to be creative with your pet's bathroom habits. Consistency makes everything so much easier for both of you.</t>
        </is>
      </c>
      <c r="M4309" t="inlineStr">
        <is>
          <t>🐕 Get the behavior-based training system for apartment dogs here.</t>
        </is>
      </c>
      <c r="N4309" t="inlineStr">
        <is>
          <t>Puppy in apartment tips and tricks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🐶 Life without a yard simply requires a slightly different approach to pet care. Indoor setups keep your furry friend comfortable and stress-free.</t>
        </is>
      </c>
      <c r="M4310" t="inlineStr">
        <is>
          <t>💡 Unlock the secrets to a clean home with our 7-day guide.</t>
        </is>
      </c>
      <c r="N4310" t="inlineStr">
        <is>
          <t>Best puppy apartment setup ideas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🏠 Setting up a designated area indoors gives your pet security and clarity. Creating strong boundaries prevents confusing messes on your carpets.</t>
        </is>
      </c>
      <c r="M4311" t="inlineStr">
        <is>
          <t>🏙️ Grab the high-rise dog potty training manual on our site.</t>
        </is>
      </c>
      <c r="N4311" t="inlineStr">
        <is>
          <t>Potty training without yard solutions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Preventing indoor messes is all about understanding canine behavior. Your living area can remain beautiful even with a new pet.</t>
        </is>
      </c>
      <c r="M4312" t="inlineStr">
        <is>
          <t>🚀 Start your 7-day journey to an accident-free apartment today.</t>
        </is>
      </c>
      <c r="N4312" t="inlineStr">
        <is>
          <t>Potty training dogs apartments guide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🐕 Establishing a predictable schedule reduces anxiety for your furry companion. They learn incredibly fast when expectations are clear.</t>
        </is>
      </c>
      <c r="M4313" t="inlineStr">
        <is>
          <t>📌 Click through to get the proven schedule for busy dog owners.</t>
        </is>
      </c>
      <c r="N4313" t="inlineStr">
        <is>
          <t>Apartment dog schedule for busy owners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🏙️ High rise apartments require strategic thinking for your dog's daily needs. Clever indoor setups are an absolute game changer for busy owners.</t>
        </is>
      </c>
      <c r="M4314" t="inlineStr">
        <is>
          <t>🏆 Find the ultimate small space puppy guide on our website.</t>
        </is>
      </c>
      <c r="N4314" t="inlineStr">
        <is>
          <t>Apartment dog daily routine planner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💡 Indoor training works beautifully when you align it with natural canine instincts. Predictability is the secret to a perfectly clean space.</t>
        </is>
      </c>
      <c r="M4315" t="inlineStr">
        <is>
          <t>👉 Download the 7-day accident-free method directly from our site.</t>
        </is>
      </c>
      <c r="N4315" t="inlineStr">
        <is>
          <t>Small space dog training methods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🐾 Puppies thrive on routine especially when living in smaller spaces. Eliminating confusion helps them succeed much faster.</t>
        </is>
      </c>
      <c r="M4316" t="inlineStr">
        <is>
          <t>🐾 Discover how to train your indoor dog in just one week.</t>
        </is>
      </c>
      <c r="N4316" t="inlineStr">
        <is>
          <t>High rise dog potty solutions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🐶 Careful planning turns any small layout into a wonderful home for your pet. Clear communication stops unwanted messes before they happen.</t>
        </is>
      </c>
      <c r="M4317" t="inlineStr">
        <is>
          <t>🐶 Get the essential blueprint for yardless potty training right here.</t>
        </is>
      </c>
      <c r="N4317" t="inlineStr">
        <is>
          <t>Puppy area small apartment design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🏢 Busy schedules combined with indoor living demand an efficient bathroom strategy. It feels amazing to come home to a clean floor.</t>
        </is>
      </c>
      <c r="M4318" t="inlineStr">
        <is>
          <t>⚡ Access the complete behavior-based dog routine on our page.</t>
        </is>
      </c>
      <c r="N4318" t="inlineStr">
        <is>
          <t>Puppy set up apartment inspiration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Transforming your space into a pet-friendly zone is easier than you think. Smart preparation prevents the frustration of constant cleanups.</t>
        </is>
      </c>
      <c r="M4319" t="inlineStr">
        <is>
          <t>🏠 Learn the exact 7-day system for apartment dogs today.</t>
        </is>
      </c>
      <c r="N4319" t="inlineStr">
        <is>
          <t>Brilliant puppy apartment ideas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🐕 Building trust through consistent routines is the best way to handle indoor living. Your furry friend wants to do the right thing.</t>
        </is>
      </c>
      <c r="M4320" t="inlineStr">
        <is>
          <t>🎯 Grab the premium guide to stopping indoor accidents instantly.</t>
        </is>
      </c>
      <c r="N4320" t="inlineStr">
        <is>
          <t>Puppy area indoor apartment layout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🏙️ Navigating city life with your pet requires reliable bathroom solutions. Setting up a proper indoor zone eliminates the stress of rushing outside.</t>
        </is>
      </c>
      <c r="M4321" t="inlineStr">
        <is>
          <t>✨ Visit our site for the proven indoor dog training protocol.</t>
        </is>
      </c>
      <c r="N4321" t="inlineStr">
        <is>
          <t>Apartment dog owner hacks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💡 Success comes from working with your pet's natural habits rather than against them. Small environments are perfect for focused learning.</t>
        </is>
      </c>
      <c r="M4322" t="inlineStr">
        <is>
          <t>🐕 Click here to grab the 7-day potty training masterclass.</t>
        </is>
      </c>
      <c r="N4322" t="inlineStr">
        <is>
          <t>Clever dog apartment hacks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🐾 Keeping carpets spotless is the main goal of any indoor pet routine. Structured days make this totally achievable.</t>
        </is>
      </c>
      <c r="M4323" t="inlineStr">
        <is>
          <t>💡 Discover the busy owner's guide to a clean apartment here.</t>
        </is>
      </c>
      <c r="N4323" t="inlineStr">
        <is>
          <t>Ultimate puppy apartment setup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🐶 Indoor setups provide incredible convenience for busy pet owners. Proper placement ensures your furry friend always knows exactly where to go.</t>
        </is>
      </c>
      <c r="M4324" t="inlineStr">
        <is>
          <t>🏙️ Get your hands on the complete high-rise dog manual today.</t>
        </is>
      </c>
      <c r="N4324" t="inlineStr">
        <is>
          <t>Easy apartment potty training dogs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🏠 Living in a space without a yard just means you need smarter systems. Daily routines become effortless once established.</t>
        </is>
      </c>
      <c r="M4325" t="inlineStr">
        <is>
          <t>🚀 Check out the 7-day system that guarantees a spotless home.</t>
        </is>
      </c>
      <c r="N4325" t="inlineStr">
        <is>
          <t>Simple potty training apartment dog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Clean floors are possible even if you work long hours away from home. Understanding canine signals is the first step to success.</t>
        </is>
      </c>
      <c r="M4326" t="inlineStr">
        <is>
          <t>📌 Download our exclusive apartment dog training guide now.</t>
        </is>
      </c>
      <c r="N4326" t="inlineStr">
        <is>
          <t>Best apartment puppy schedule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🐕 Designing the perfect indoor layout saves your sanity and your flooring. Your pet will appreciate having a specific designated spot.</t>
        </is>
      </c>
      <c r="M4327" t="inlineStr">
        <is>
          <t>🏆 Secure the accident-free blueprint on our website right now.</t>
        </is>
      </c>
      <c r="N4327" t="inlineStr">
        <is>
          <t>Potty training puppy apartment hacks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🏙️ Balcony and indoor solutions are essential for high rise pet owners. Efficient systems keep both you and your pet completely relaxed.</t>
        </is>
      </c>
      <c r="M4328" t="inlineStr">
        <is>
          <t>👉 Click to access the 7-day potty routine for urban pets.</t>
        </is>
      </c>
      <c r="N4328" t="inlineStr">
        <is>
          <t>Fast apartment puppy training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💡 Eliminating confusion is the fastest route to an accident-free living space. Clear signals help your furry friend understand the rules.</t>
        </is>
      </c>
      <c r="M4329" t="inlineStr">
        <is>
          <t>🐾 Find the perfect schedule for your indoor dog on our site.</t>
        </is>
      </c>
      <c r="N4329" t="inlineStr">
        <is>
          <t>Quick potty training in apartment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🐾 Discovering the right rhythm transforms the entire indoor living experience. Pet ownership in small spaces can be completely joy-filled.</t>
        </is>
      </c>
      <c r="M4330" t="inlineStr">
        <is>
          <t>🐶 Grab the complete small space potty solution today.</t>
        </is>
      </c>
      <c r="N4330" t="inlineStr">
        <is>
          <t>Raising puppy in apartment safely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🐶 Your daily routine dictates how quickly your pet adapts to indoor rules. Focused attention early on prevents months of frustration.</t>
        </is>
      </c>
      <c r="M4331" t="inlineStr">
        <is>
          <t>⚡ Discover the 7-day strategy that ends apartment messes.</t>
        </is>
      </c>
      <c r="N4331" t="inlineStr">
        <is>
          <t>High rise puppy training schedule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🏢 Managing a pet without immediate outdoor access just takes the right knowledge. Clever indoor zones solve the biggest urban challenges.</t>
        </is>
      </c>
      <c r="M4332" t="inlineStr">
        <is>
          <t>🏠 Get the ultimate yard-free training program on our webpage.</t>
        </is>
      </c>
      <c r="N4332" t="inlineStr">
        <is>
          <t>Urban dog potty training methods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Keeping your home smelling fresh requires a solid strategy for your pet. Consistent habits build a beautifully clean environment.</t>
        </is>
      </c>
      <c r="M4333" t="inlineStr">
        <is>
          <t>🎯 Visit our site to download the fast-track potty system.</t>
        </is>
      </c>
      <c r="N4333" t="inlineStr">
        <is>
          <t>Puppy in apartment tips for beginners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🐕 Every pet can master indoor rules when given the correct guidance. Small space living becomes a breeze with good habits.</t>
        </is>
      </c>
      <c r="M4334" t="inlineStr">
        <is>
          <t>✨ Unlock the exact routine for high-rise dogs right here.</t>
        </is>
      </c>
      <c r="N4334" t="inlineStr">
        <is>
          <t>Adapting puppy in an apartment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🏙️ Urban environments pose unique challenges for pet bathroom schedules. Fortunately smart setups completely neutralize these obstacles.</t>
        </is>
      </c>
      <c r="M4335" t="inlineStr">
        <is>
          <t>🐕 Click through to secure your 7-day accident-free guide.</t>
        </is>
      </c>
      <c r="N4335" t="inlineStr">
        <is>
          <t>Strict apartment puppy schedule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💡 Creating a structured day is the kindest thing you can do for your indoor pet. They will reward you with perfect behavior.</t>
        </is>
      </c>
      <c r="M4336" t="inlineStr">
        <is>
          <t>💡 Get the comprehensive small space dog manual on our site.</t>
        </is>
      </c>
      <c r="N4336" t="inlineStr">
        <is>
          <t>Potty training without yard safely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🐾 Perfecting your indoor setup prevents damage to your valuable floors. Small adjustments make a massive difference in daily life.</t>
        </is>
      </c>
      <c r="M4337" t="inlineStr">
        <is>
          <t>🏙️ Discover the absolute best apartment training system today.</t>
        </is>
      </c>
      <c r="N4337" t="inlineStr">
        <is>
          <t>Fast potty training dogs apartments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🐶 Adapting to a yard-free lifestyle is incredibly smooth with a strategic plan. Your pet will happily adjust to their new routine.</t>
        </is>
      </c>
      <c r="M4338" t="inlineStr">
        <is>
          <t>🚀 Access the premium 7-day indoor potty program right now.</t>
        </is>
      </c>
      <c r="N4338" t="inlineStr">
        <is>
          <t>Better apartment potty training dogs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🏠 Establishing clear boundaries inside ensures your pet never gets confused. Calm environments lead to faster learning.</t>
        </is>
      </c>
      <c r="M4339" t="inlineStr">
        <is>
          <t>📌 Check out our website for the ultimate busy owner blueprint.</t>
        </is>
      </c>
      <c r="N4339" t="inlineStr">
        <is>
          <t>Perfect apartment dog schedule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✨ Mastering indoor pet care means you never have to worry while at work. Reliable habits bring total peace of mind.</t>
        </is>
      </c>
      <c r="M4340" t="inlineStr">
        <is>
          <t>🏆 Grab the step-by-step apartment dog guide today.</t>
        </is>
      </c>
      <c r="N4340" t="inlineStr">
        <is>
          <t>Daily apartment dog daily routine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🐕 Small layouts are actually perfect for keeping a close eye on new pets. Close supervision naturally leads to quicker success.</t>
        </is>
      </c>
      <c r="M4341" t="inlineStr">
        <is>
          <t>👉 Click here to get the 7-day accident-free training system.</t>
        </is>
      </c>
      <c r="N4341" t="inlineStr">
        <is>
          <t>Fast small space dog training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🏙️ Living high up makes traditional bathroom breaks difficult. Indoor alternatives provide ultimate convenience for you both.</t>
        </is>
      </c>
      <c r="M4342" t="inlineStr">
        <is>
          <t>🐾 Download the essential high-rise potty manual on our site.</t>
        </is>
      </c>
      <c r="N4342" t="inlineStr">
        <is>
          <t>High rise dog potty area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💡 Success in a compact home relies entirely on your daily pet schedule. Routine is the magic ingredient for a spotless space.</t>
        </is>
      </c>
      <c r="M4343" t="inlineStr">
        <is>
          <t>🐶 Discover the simple system for yardless dog training here.</t>
        </is>
      </c>
      <c r="N4343" t="inlineStr">
        <is>
          <t>Ideal puppy area small apartment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🐾 Stopping indoor accidents completely changes the dynamic with your pet. You can finally relax and just enjoy their company.</t>
        </is>
      </c>
      <c r="M4344" t="inlineStr">
        <is>
          <t>⚡ Secure your copy of the 7-day apartment pet guide now.</t>
        </is>
      </c>
      <c r="N4344" t="inlineStr">
        <is>
          <t>Cute puppy set up apartment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🐶 Urban pets adapt incredibly well when given a clear and consistent space. Their intelligence makes indoor routines highly effective.</t>
        </is>
      </c>
      <c r="M4345" t="inlineStr">
        <is>
          <t>🏠 Get the complete behavior-based indoor method today.</t>
        </is>
      </c>
      <c r="N4345" t="inlineStr">
        <is>
          <t>Smart puppy apartment ideas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🏢 Smart owners know that preparation prevents almost all indoor messes. Dedicated zones give your pet absolute clarity.</t>
        </is>
      </c>
      <c r="M4346" t="inlineStr">
        <is>
          <t>🎯 Visit our website to unlock the perfect dog daily schedule.</t>
        </is>
      </c>
      <c r="N4346" t="inlineStr">
        <is>
          <t>Cozy puppy area indoor apartment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Maintaining a pristine environment is simple once your pet understands the routine. Good habits replace bad ones very quickly.</t>
        </is>
      </c>
      <c r="M4347" t="inlineStr">
        <is>
          <t>✨ Grab the 7-day guide to stopping indoor messes instantly.</t>
        </is>
      </c>
      <c r="N4347" t="inlineStr">
        <is>
          <t>Genius apartment dog owner hacks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🐕 Finding the right balance between freedom and boundaries is key for indoor pets. Structure gives them the confidence they need.</t>
        </is>
      </c>
      <c r="M4348" t="inlineStr">
        <is>
          <t>🐕 Click to access the proven small space training blueprint.</t>
        </is>
      </c>
      <c r="N4348" t="inlineStr">
        <is>
          <t>Helpful dog apartment hacks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🏙️ City apartments can be absolute havens for well-behaved pets. Proper bathroom management is the foundation of urban pet care.</t>
        </is>
      </c>
      <c r="M4349" t="inlineStr">
        <is>
          <t>💡 Find out how to train your apartment dog in 7 days here.</t>
        </is>
      </c>
      <c r="N4349" t="inlineStr">
        <is>
          <t>Safe puppy apartment setup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💡 Working long shifts requires a foolproof system for your furry friend. Your living area will remain totally secure and clean.</t>
        </is>
      </c>
      <c r="M4350" t="inlineStr">
        <is>
          <t>🏙️ Get the exclusive high-rise pet routine on our webpage.</t>
        </is>
      </c>
      <c r="N4350" t="inlineStr">
        <is>
          <t>Working owner potty training apartment dog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🐾 Dedicated bathroom zones inside prevent confusion and save your carpets. Your pet naturally wants to keep their living space clean.</t>
        </is>
      </c>
      <c r="M4351" t="inlineStr">
        <is>
          <t>🚀 Download the accident-free method designed for busy owners.</t>
        </is>
      </c>
      <c r="N4351" t="inlineStr">
        <is>
          <t>High rise puppy training tips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🐶 Compact living simply requires more intention behind your daily pet schedule. The results are always worth the initial effort.</t>
        </is>
      </c>
      <c r="M4352" t="inlineStr">
        <is>
          <t>📌 Check out the ultimate 7-day indoor training program today.</t>
        </is>
      </c>
      <c r="N4352" t="inlineStr">
        <is>
          <t>Potty training puppy apartment routine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🏠 Keeping an indoor pet happy involves meeting their needs predictably. Solid routines eliminate all the guesswork.</t>
        </is>
      </c>
      <c r="M4353" t="inlineStr">
        <is>
          <t>🏆 Secure the complete small space dog guide on our site.</t>
        </is>
      </c>
      <c r="N4353" t="inlineStr">
        <is>
          <t>Apartment puppy training for beginners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Trust is built when your pet knows exactly what is expected of them indoors. Clear rules create a harmonious home environment.</t>
        </is>
      </c>
      <c r="M4354" t="inlineStr">
        <is>
          <t>👉 Grab the proven 7-day system for a spotless apartment.</t>
        </is>
      </c>
      <c r="N4354" t="inlineStr">
        <is>
          <t>Start potty training in apartment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🐕 Managing bathroom habits in a small home is a highly valuable skill. Once mastered your daily life becomes incredibly relaxed.</t>
        </is>
      </c>
      <c r="M4355" t="inlineStr">
        <is>
          <t>🐾 Click here to discover the best yard-free potty routine.</t>
        </is>
      </c>
      <c r="N4355" t="inlineStr">
        <is>
          <t>Raising puppy in apartment easily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🏙️ High rise dwellers need specialized solutions to keep their pets comfortable. Indoor options eliminate the stress of the elevator ride.</t>
        </is>
      </c>
      <c r="M4356" t="inlineStr">
        <is>
          <t>🐶 Get your hands on the 7-day apartment dog manual now.</t>
        </is>
      </c>
      <c r="N4356" t="inlineStr">
        <is>
          <t>Urban dog potty training schedule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💡 Proven routines take the frustration out of indoor pet management. You will love how quickly they learn the ropes.</t>
        </is>
      </c>
      <c r="M4357" t="inlineStr">
        <is>
          <t>⚡ Visit our site for the complete indoor potty training blueprint.</t>
        </is>
      </c>
      <c r="N4357" t="inlineStr">
        <is>
          <t>Top puppy in apartment tips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🐾 Protecting your floors from damage is easy with the right setup. Your pet will learn to use only their designated spot.</t>
        </is>
      </c>
      <c r="M4358" t="inlineStr">
        <is>
          <t>🏠 Access the accident-free system for urban dogs right here.</t>
        </is>
      </c>
      <c r="N4358" t="inlineStr">
        <is>
          <t>Happy puppy in an apartment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🐶 Life without a backyard means bringing the solution inside. Clever placements make the process perfectly natural.</t>
        </is>
      </c>
      <c r="M4359" t="inlineStr">
        <is>
          <t>🎯 Download our premium 7-day guide to a clean home today.</t>
        </is>
      </c>
      <c r="N4359" t="inlineStr">
        <is>
          <t>Busy owner apartment puppy schedule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🏢 Avoiding the mad dash to the lobby is the best part of indoor setups. Your routine becomes peaceful and controlled.</t>
        </is>
      </c>
      <c r="M4360" t="inlineStr">
        <is>
          <t>✨ Discover the fast-track method for apartment dogs on our site.</t>
        </is>
      </c>
      <c r="N4360" t="inlineStr">
        <is>
          <t>Potty training without yard hacks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Coming home to a fresh smelling space is the ultimate goal. Consistent training guarantees this wonderful result.</t>
        </is>
      </c>
      <c r="M4361" t="inlineStr">
        <is>
          <t>🐕 Grab the comprehensive behavior-based training program now.</t>
        </is>
      </c>
      <c r="N4361" t="inlineStr">
        <is>
          <t>Potty training dogs apartments fast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🐕 Helping your pet understand indoor boundaries is highly rewarding. They feel proud when they know they are doing it right.</t>
        </is>
      </c>
      <c r="M4362" t="inlineStr">
        <is>
          <t>💡 Click through to get the exact schedule for indoor pets.</t>
        </is>
      </c>
      <c r="N4362" t="inlineStr">
        <is>
          <t>Smooth apartment potty training dogs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🏙️ Urban pet care relies heavily on innovative indoor strategies. Creating the right space solves the biggest daily challenges.</t>
        </is>
      </c>
      <c r="M4363" t="inlineStr">
        <is>
          <t>🏙️ Get the 7-day high-rise dog training masterclass here.</t>
        </is>
      </c>
      <c r="N4363" t="inlineStr">
        <is>
          <t>Predictable apartment dog schedule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💡 Positive reinforcement paired with a strict schedule works wonders indoors. Your compact home will stay beautifully clean.</t>
        </is>
      </c>
      <c r="M4364" t="inlineStr">
        <is>
          <t>🚀 Unlock the ultimate small space potty guide on our website.</t>
        </is>
      </c>
      <c r="N4364" t="inlineStr">
        <is>
          <t>Healthy apartment dog daily routine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🐾 Creating a safe and clear bathroom zone is essential for apartment pets. They thrive on the predictability of the space.</t>
        </is>
      </c>
      <c r="M4365" t="inlineStr">
        <is>
          <t>📌 Secure your access to the 7-day accident-free method today.</t>
        </is>
      </c>
      <c r="N4365" t="inlineStr">
        <is>
          <t>Essential small space dog training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🐶 Successful indoor living means eliminating all opportunities for mistakes. Careful management prevents habits you do not want.</t>
        </is>
      </c>
      <c r="M4366" t="inlineStr">
        <is>
          <t>🏆 Visit our site to download the essential apartment dog manual.</t>
        </is>
      </c>
      <c r="N4366" t="inlineStr">
        <is>
          <t>Clean high rise dog potty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🏠 Yardless homes are perfectly fine for pets with the right indoor strategy. The adjustment period is surprisingly short.</t>
        </is>
      </c>
      <c r="M4367" t="inlineStr">
        <is>
          <t>👉 Grab the proven routine for busy pet owners right now.</t>
        </is>
      </c>
      <c r="N4367" t="inlineStr">
        <is>
          <t>Best puppy area small apartment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Spotless carpets are the reward for establishing a solid pet routine. Your home remains a relaxing sanctuary for everyone.</t>
        </is>
      </c>
      <c r="M4368" t="inlineStr">
        <is>
          <t>🐾 Discover the complete 7-day yardless training system here.</t>
        </is>
      </c>
      <c r="N4368" t="inlineStr">
        <is>
          <t>Simple puppy set up apartment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🐕 Routine is the absolute best tool for managing an indoor pet. They quickly adapt to the rhythm of your daily life.</t>
        </is>
      </c>
      <c r="M4369" t="inlineStr">
        <is>
          <t>🐶 Click here to get the ultimate indoor dog training guide.</t>
        </is>
      </c>
      <c r="N4369" t="inlineStr">
        <is>
          <t>Creative puppy apartment ideas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🏙️ Balcony setups and indoor pads offer fantastic alternatives to grass. High rise living suddenly becomes incredibly pet friendly.</t>
        </is>
      </c>
      <c r="M4370" t="inlineStr">
        <is>
          <t>⚡ Access the step-by-step 7-day potty program on our webpage.</t>
        </is>
      </c>
      <c r="N4370" t="inlineStr">
        <is>
          <t>Perfect puppy area indoor apartment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💡 Consistency is the single most important factor for indoor success. Your furry friend will mirror your level of commitment.</t>
        </is>
      </c>
      <c r="M4371" t="inlineStr">
        <is>
          <t>🏠 Find the perfect blueprint for high-rise living on our site.</t>
        </is>
      </c>
      <c r="N4371" t="inlineStr">
        <is>
          <t>Daily apartment dog owner hacks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🐾 Designing a functional pet zone requires very little space. The impact on your daily life will be absolutely huge.</t>
        </is>
      </c>
      <c r="M4372" t="inlineStr">
        <is>
          <t>🎯 Download the 7-day accident-free protocol for apartment dogs.</t>
        </is>
      </c>
      <c r="N4372" t="inlineStr">
        <is>
          <t>Best dog apartment hacks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🐶 Preventing mistakes is much easier than correcting them later. Proactive indoor setups set your pet up for total success.</t>
        </is>
      </c>
      <c r="M4373" t="inlineStr">
        <is>
          <t>✨ Get the premium guide to stopping dog messes completely today.</t>
        </is>
      </c>
      <c r="N4373" t="inlineStr">
        <is>
          <t>Clean puppy apartment setup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🏢 Eliminating the stress of late night outdoor trips is a massive relief. Indoor solutions keep everyone warm and safe.</t>
        </is>
      </c>
      <c r="M4374" t="inlineStr">
        <is>
          <t>🐕 Check out our site for the best small space training method.</t>
        </is>
      </c>
      <c r="N4374" t="inlineStr">
        <is>
          <t>Master potty training apartment dog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Achieving an accident-free home takes dedicated effort but is highly rewarding. Your space stays fresh and inviting every day.</t>
        </is>
      </c>
      <c r="M4375" t="inlineStr">
        <is>
          <t>💡 Grab the complete 7-day indoor potty system right here.</t>
        </is>
      </c>
      <c r="N4375" t="inlineStr">
        <is>
          <t>High rise puppy training plan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🐕 Happy indoor pets rely on their owners for clear bathroom directions. Setting up a specific zone makes the rules obvious.</t>
        </is>
      </c>
      <c r="M4376" t="inlineStr">
        <is>
          <t>🏙️ Discover the ultimate high-rise dog schedule on our website.</t>
        </is>
      </c>
      <c r="N4376" t="inlineStr">
        <is>
          <t>Safe potty training puppy apartment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🏙️ Concrete jungles demand creative approaches to daily pet routines. Your apartment can easily accommodate their needs.</t>
        </is>
      </c>
      <c r="M4377" t="inlineStr">
        <is>
          <t>🚀 Secure the 7-day accident-free training manual today.</t>
        </is>
      </c>
      <c r="N4377" t="inlineStr">
        <is>
          <t>Master apartment puppy training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💡 Proper scheduling ensures your pet never has to guess where to go. Their confidence grows with every successful day.</t>
        </is>
      </c>
      <c r="M4378" t="inlineStr">
        <is>
          <t>📌 Click to access the comprehensive apartment pet guide now.</t>
        </is>
      </c>
      <c r="N4378" t="inlineStr">
        <is>
          <t>Easy potty training in apartment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🐾 Saving your rugs from permanent damage starts with a better routine. Clever indoor management prevents the worst messes.</t>
        </is>
      </c>
      <c r="M4379" t="inlineStr">
        <is>
          <t>🏆 Get the exact behavior-based routine for indoor dogs here.</t>
        </is>
      </c>
      <c r="N4379" t="inlineStr">
        <is>
          <t>Guide to raising puppy in apartment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🐶 Small environments mean your pet is always close by for easy monitoring. This proximity makes establishing habits much faster.</t>
        </is>
      </c>
      <c r="M4380" t="inlineStr">
        <is>
          <t>👉 Visit our site to grab the 7-day small space blueprint.</t>
        </is>
      </c>
      <c r="N4380" t="inlineStr">
        <is>
          <t>Quick urban dog potty training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🏠 Embracing indoor solutions changes the way you experience pet ownership. The convenience factor cannot be overstated.</t>
        </is>
      </c>
      <c r="M4381" t="inlineStr">
        <is>
          <t>🐾 Download the complete yard-free training program today.</t>
        </is>
      </c>
      <c r="N4381" t="inlineStr">
        <is>
          <t>Daily puppy in apartment tips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Peace of mind comes from knowing your indoor setup is completely foolproof. You can leave the house without any anxiety.</t>
        </is>
      </c>
      <c r="M4382" t="inlineStr">
        <is>
          <t>🐶 Grab the 7-day guide designed specifically for busy owners.</t>
        </is>
      </c>
      <c r="N4382" t="inlineStr">
        <is>
          <t>Caring for puppy in an apartment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🐕 Guiding your pet through their daily routine builds an incredible bond. They look to you for structure and security.</t>
        </is>
      </c>
      <c r="M4383" t="inlineStr">
        <is>
          <t>⚡ Click here to discover the accident-free apartment method.</t>
        </is>
      </c>
      <c r="N4383" t="inlineStr">
        <is>
          <t>Complete apartment puppy schedule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🏙️ Elevator living practically requires a dedicated indoor bathroom spot. It saves time and prevents uncomfortable emergencies.</t>
        </is>
      </c>
      <c r="M4384" t="inlineStr">
        <is>
          <t>🏠 Secure your copy of the ultimate indoor dog manual now.</t>
        </is>
      </c>
      <c r="N4384" t="inlineStr">
        <is>
          <t>Easy potty training without yard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💡 Working with canine instincts makes indoor routines feel completely natural. They quickly accept their designated zone as normal.</t>
        </is>
      </c>
      <c r="M4385" t="inlineStr">
        <is>
          <t>🎯 Get the premium 7-day potty training system on our site.</t>
        </is>
      </c>
      <c r="N4385" t="inlineStr">
        <is>
          <t>Fast potty training dogs apartments guide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🐾 Transforming a corner of your home into a pet area solves everything. Clarity prevents any future confusion.</t>
        </is>
      </c>
      <c r="M4386" t="inlineStr">
        <is>
          <t>✨ Find out how to perfectly train your high-rise dog here.</t>
        </is>
      </c>
      <c r="N4386" t="inlineStr">
        <is>
          <t>Quick apartment potty training dogs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🐶 Yard-free living just means the bathroom is handled slightly differently. Consistency makes the indoor method highly successful.</t>
        </is>
      </c>
      <c r="M4387" t="inlineStr">
        <is>
          <t>🐕 Access the complete small space routine on our webpage.</t>
        </is>
      </c>
      <c r="N4387" t="inlineStr">
        <is>
          <t>Consistent apartment dog schedule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🏢 Busy professionals need reliable systems for their indoor pets. Structured habits ensure you never come home to a surprise.</t>
        </is>
      </c>
      <c r="M4388" t="inlineStr">
        <is>
          <t>💡 Download the 7-day accident-free masterclass for urban pets.</t>
        </is>
      </c>
      <c r="N4388" t="inlineStr">
        <is>
          <t>Easy apartment dog daily routine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✨ Beautiful interiors can easily be maintained with a new pet. It simply requires a strategic approach to their daily needs.</t>
        </is>
      </c>
      <c r="M4389" t="inlineStr">
        <is>
          <t>🏙️ Grab the step-by-step guide to a spotless apartment today.</t>
        </is>
      </c>
      <c r="N4389" t="inlineStr">
        <is>
          <t>Effective small space dog training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🐕 Comfort and cleanliness go hand in hand with proper indoor management. Your pet will love having a predictable schedule.</t>
        </is>
      </c>
      <c r="M4390" t="inlineStr">
        <is>
          <t>🚀 Visit our website for the proven indoor dog training system.</t>
        </is>
      </c>
      <c r="N4390" t="inlineStr">
        <is>
          <t>High rise dog potty tips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🏙️ Mastering the high rise pet lifestyle is totally achievable. Clever setups make the vertical distance completely irrelevant.</t>
        </is>
      </c>
      <c r="M4391" t="inlineStr">
        <is>
          <t>📌 Click through to secure the 7-day high-rise potty blueprint.</t>
        </is>
      </c>
      <c r="N4391" t="inlineStr">
        <is>
          <t>Organizing puppy area small apartment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💡 Removing ambiguity is the fastest way to achieve indoor success. Clear boundaries lead to perfect behavior every single time.</t>
        </is>
      </c>
      <c r="M4392" t="inlineStr">
        <is>
          <t>🏆 Get the essential manual for yardless dog owners right here.</t>
        </is>
      </c>
      <c r="N4392" t="inlineStr">
        <is>
          <t>Preparing puppy set up apartment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🐾 Practical solutions for compact homes make pet care incredibly simple. A few smart adjustments change your entire day.</t>
        </is>
      </c>
      <c r="M4393" t="inlineStr">
        <is>
          <t>👉 Discover the complete 7-day apartment training program now.</t>
        </is>
      </c>
      <c r="N4393" t="inlineStr">
        <is>
          <t>Useful puppy apartment ideas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🐶 Indoor pets learn exceptionally well when distractions are limited. The small space actually works to your advantage.</t>
        </is>
      </c>
      <c r="M4394" t="inlineStr">
        <is>
          <t>🐾 Grab the behavior-based guide to stopping indoor messes today.</t>
        </is>
      </c>
      <c r="N4394" t="inlineStr">
        <is>
          <t>Neat puppy area indoor apartment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🏠 Your living space remains entirely yours when pets learn the rules. Respect for the home is built through daily routine.</t>
        </is>
      </c>
      <c r="M4395" t="inlineStr">
        <is>
          <t>🐶 Download the ultimate busy owner dog schedule on our site.</t>
        </is>
      </c>
      <c r="N4395" t="inlineStr">
        <is>
          <t>Top apartment dog owner hacks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Clean environments reduce stress for both you and your furry companion. Solid strategies keep everything perfectly orderly.</t>
        </is>
      </c>
      <c r="M4396" t="inlineStr">
        <is>
          <t>⚡ Check out the 7-day accident-free method for small spaces.</t>
        </is>
      </c>
      <c r="N4396" t="inlineStr">
        <is>
          <t>Proven dog apartment hacks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🐕 Dedicated pet parents know that routine is the secret to success. Indoor living becomes a joy when messes are eliminated.</t>
        </is>
      </c>
      <c r="M4397" t="inlineStr">
        <is>
          <t>🏠 Click here to get the premium indoor potty training guide.</t>
        </is>
      </c>
      <c r="N4397" t="inlineStr">
        <is>
          <t>Simple puppy apartment setup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🏙️ Urban apartments demand efficiency in every aspect of pet care. Proper setups streamline the entire bathroom process.</t>
        </is>
      </c>
      <c r="M4398" t="inlineStr">
        <is>
          <t>🎯 Secure the complete 7-day blueprint for urban dogs today.</t>
        </is>
      </c>
      <c r="N4398" t="inlineStr">
        <is>
          <t>Indoor potty training apartment dog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💡 Simple adjustments to your daily schedule create massive behavioral improvements. Your indoor space will absolutely thank you.</t>
        </is>
      </c>
      <c r="M4399" t="inlineStr">
        <is>
          <t>✨ Visit our site to access the ultimate high-rise pet manual.</t>
        </is>
      </c>
      <c r="N4399" t="inlineStr">
        <is>
          <t>High rise puppy training basics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🐾 Providing a clear designated area inside shows your pet exactly what to do. The results are a spotless home and a happy dog.</t>
        </is>
      </c>
      <c r="M4400" t="inlineStr">
        <is>
          <t>🐕 Grab the proven 7-day system for yard-free living right now.</t>
        </is>
      </c>
      <c r="N4400" t="inlineStr">
        <is>
          <t>Successful potty training puppy apartment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🐶 Achieving perfect indoor habits requires a bit of daily dedication. Your reward is a permanently clean and fresh living space.</t>
        </is>
      </c>
      <c r="M4401" t="inlineStr">
        <is>
          <t>💡 Get your hands on the comprehensive apartment dog guide here.</t>
        </is>
      </c>
      <c r="N4401" t="inlineStr">
        <is>
          <t>Modern apartment puppy training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🐾 Managing your dog's bathroom needs indoors is entirely possible with the correct routine. Your small space can stay completely clean and fresh.</t>
        </is>
      </c>
      <c r="M4402" t="inlineStr">
        <is>
          <t>👉 Get the complete 7-day apartment potty guide on our site.</t>
        </is>
      </c>
      <c r="N4402" t="inlineStr">
        <is>
          <t>Potty training apartment dog schedule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🐶 Urban living with a furry friend requires some smart bathroom solutions. Consistency will quickly eliminate any indoor messes.</t>
        </is>
      </c>
      <c r="M4403" t="inlineStr">
        <is>
          <t>⚡ Discover the accident-free method for busy owners today.</t>
        </is>
      </c>
      <c r="N4403" t="inlineStr">
        <is>
          <t>Easy high rise puppy training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🏢 High rise living does not have to mean endless elevator trips for bathroom breaks. Proper indoor setups make life much easier for your pet.</t>
        </is>
      </c>
      <c r="M4404" t="inlineStr">
        <is>
          <t>🐶 Grab your copy of the indoor training manual now.</t>
        </is>
      </c>
      <c r="N4404" t="inlineStr">
        <is>
          <t>Potty training puppy apartment tips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✨ Training your furry companion in a small space requires patience and the right schedule. It is completely possible to have an accident-free home.</t>
        </is>
      </c>
      <c r="M4405" t="inlineStr">
        <is>
          <t>🐾 Click here to download the proven 7-day system.</t>
        </is>
      </c>
      <c r="N4405" t="inlineStr">
        <is>
          <t>Apartment puppy training routine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🐕 Raising a happy pet indoors requires a solid daily routine. Indoor training becomes simple once you establish clear habits.</t>
        </is>
      </c>
      <c r="M4406" t="inlineStr">
        <is>
          <t>🏠 Visit our website for the ultimate small space training blueprint.</t>
        </is>
      </c>
      <c r="N4406" t="inlineStr">
        <is>
          <t>Potty training in apartment made simple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🏙️ City living with a dog is wonderful when you have the proper indoor setup. Building a dedicated space helps them understand where to go.</t>
        </is>
      </c>
      <c r="M4407" t="inlineStr">
        <is>
          <t>🎯 Secure your access to the complete 7-day potty program.</t>
        </is>
      </c>
      <c r="N4407" t="inlineStr">
        <is>
          <t>Raising puppy in apartment guide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💡 Smart routines are the foundation of successful indoor dog care. Your space will remain spotless when you follow a proven method.</t>
        </is>
      </c>
      <c r="M4408" t="inlineStr">
        <is>
          <t>✨ Check out our website to learn the accident-free method.</t>
        </is>
      </c>
      <c r="N4408" t="inlineStr">
        <is>
          <t>Urban dog potty training success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🐾 Small living spaces mean you need to be creative with your pet's bathroom habits. Consistency makes everything so much easier for both of you.</t>
        </is>
      </c>
      <c r="M4409" t="inlineStr">
        <is>
          <t>🐕 Get the behavior-based training system for apartment dogs here.</t>
        </is>
      </c>
      <c r="N4409" t="inlineStr">
        <is>
          <t>Puppy in apartment tips and tricks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🐶 Life without a yard simply requires a slightly different approach to pet care. Indoor setups keep your furry friend comfortable and stress-free.</t>
        </is>
      </c>
      <c r="M4410" t="inlineStr">
        <is>
          <t>💡 Unlock the secrets to a clean home with our 7-day guide.</t>
        </is>
      </c>
      <c r="N4410" t="inlineStr">
        <is>
          <t>Best puppy apartment setup ideas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🏠 Setting up a designated area indoors gives your pet security and clarity. Creating strong boundaries prevents confusing messes on your carpets.</t>
        </is>
      </c>
      <c r="M4411" t="inlineStr">
        <is>
          <t>🏙️ Grab the high-rise dog potty training manual on our site.</t>
        </is>
      </c>
      <c r="N4411" t="inlineStr">
        <is>
          <t>Potty training without yard solutions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Preventing indoor messes is all about understanding canine behavior. Your living area can remain beautiful even with a new pet.</t>
        </is>
      </c>
      <c r="M4412" t="inlineStr">
        <is>
          <t>🚀 Start your 7-day journey to an accident-free apartment today.</t>
        </is>
      </c>
      <c r="N4412" t="inlineStr">
        <is>
          <t>Potty training dogs apartments guide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🐕 Establishing a predictable schedule reduces anxiety for your furry companion. They learn incredibly fast when expectations are clear.</t>
        </is>
      </c>
      <c r="M4413" t="inlineStr">
        <is>
          <t>📌 Click through to get the proven schedule for busy dog owners.</t>
        </is>
      </c>
      <c r="N4413" t="inlineStr">
        <is>
          <t>Apartment dog schedule for busy owners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🏙️ High rise apartments require strategic thinking for your dog's daily needs. Clever indoor setups are an absolute game changer for busy owners.</t>
        </is>
      </c>
      <c r="M4414" t="inlineStr">
        <is>
          <t>🏆 Find the ultimate small space puppy guide on our website.</t>
        </is>
      </c>
      <c r="N4414" t="inlineStr">
        <is>
          <t>Apartment dog daily routine planner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💡 Indoor training works beautifully when you align it with natural canine instincts. Predictability is the secret to a perfectly clean space.</t>
        </is>
      </c>
      <c r="M4415" t="inlineStr">
        <is>
          <t>👉 Download the 7-day accident-free method directly from our site.</t>
        </is>
      </c>
      <c r="N4415" t="inlineStr">
        <is>
          <t>Small space dog training methods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🐾 Puppies thrive on routine especially when living in smaller spaces. Eliminating confusion helps them succeed much faster.</t>
        </is>
      </c>
      <c r="M4416" t="inlineStr">
        <is>
          <t>🐾 Discover how to train your indoor dog in just one week.</t>
        </is>
      </c>
      <c r="N4416" t="inlineStr">
        <is>
          <t>High rise dog potty solutions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🐶 Careful planning turns any small layout into a wonderful home for your pet. Clear communication stops unwanted messes before they happen.</t>
        </is>
      </c>
      <c r="M4417" t="inlineStr">
        <is>
          <t>🐶 Get the essential blueprint for yardless potty training right here.</t>
        </is>
      </c>
      <c r="N4417" t="inlineStr">
        <is>
          <t>Puppy area small apartment design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🏢 Busy schedules combined with indoor living demand an efficient bathroom strategy. It feels amazing to come home to a clean floor.</t>
        </is>
      </c>
      <c r="M4418" t="inlineStr">
        <is>
          <t>⚡ Access the complete behavior-based dog routine on our page.</t>
        </is>
      </c>
      <c r="N4418" t="inlineStr">
        <is>
          <t>Puppy set up apartment inspiration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Transforming your space into a pet-friendly zone is easier than you think. Smart preparation prevents the frustration of constant cleanups.</t>
        </is>
      </c>
      <c r="M4419" t="inlineStr">
        <is>
          <t>🏠 Learn the exact 7-day system for apartment dogs today.</t>
        </is>
      </c>
      <c r="N4419" t="inlineStr">
        <is>
          <t>Brilliant puppy apartment ideas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🐕 Building trust through consistent routines is the best way to handle indoor living. Your furry friend wants to do the right thing.</t>
        </is>
      </c>
      <c r="M4420" t="inlineStr">
        <is>
          <t>🎯 Grab the premium guide to stopping indoor accidents instantly.</t>
        </is>
      </c>
      <c r="N4420" t="inlineStr">
        <is>
          <t>Puppy area indoor apartment layout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🏙️ Navigating city life with your pet requires reliable bathroom solutions. Setting up a proper indoor zone eliminates the stress of rushing outside.</t>
        </is>
      </c>
      <c r="M4421" t="inlineStr">
        <is>
          <t>✨ Visit our site for the proven indoor dog training protocol.</t>
        </is>
      </c>
      <c r="N4421" t="inlineStr">
        <is>
          <t>Apartment dog owner hacks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💡 Success comes from working with your pet's natural habits rather than against them. Small environments are perfect for focused learning.</t>
        </is>
      </c>
      <c r="M4422" t="inlineStr">
        <is>
          <t>🐕 Click here to grab the 7-day potty training masterclass.</t>
        </is>
      </c>
      <c r="N4422" t="inlineStr">
        <is>
          <t>Clever dog apartment hacks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🐾 Keeping carpets spotless is the main goal of any indoor pet routine. Structured days make this totally achievable.</t>
        </is>
      </c>
      <c r="M4423" t="inlineStr">
        <is>
          <t>💡 Discover the busy owner's guide to a clean apartment here.</t>
        </is>
      </c>
      <c r="N4423" t="inlineStr">
        <is>
          <t>Ultimate puppy apartment setup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🐶 Indoor setups provide incredible convenience for busy pet owners. Proper placement ensures your furry friend always knows exactly where to go.</t>
        </is>
      </c>
      <c r="M4424" t="inlineStr">
        <is>
          <t>🏙️ Get your hands on the complete high-rise dog manual today.</t>
        </is>
      </c>
      <c r="N4424" t="inlineStr">
        <is>
          <t>Easy apartment potty training dogs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🏠 Living in a space without a yard just means you need smarter systems. Daily routines become effortless once established.</t>
        </is>
      </c>
      <c r="M4425" t="inlineStr">
        <is>
          <t>🚀 Check out the 7-day system that guarantees a spotless home.</t>
        </is>
      </c>
      <c r="N4425" t="inlineStr">
        <is>
          <t>Simple potty training apartment dog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Clean floors are possible even if you work long hours away from home. Understanding canine signals is the first step to success.</t>
        </is>
      </c>
      <c r="M4426" t="inlineStr">
        <is>
          <t>📌 Download our exclusive apartment dog training guide now.</t>
        </is>
      </c>
      <c r="N4426" t="inlineStr">
        <is>
          <t>Best apartment puppy schedule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🐕 Designing the perfect indoor layout saves your sanity and your flooring. Your pet will appreciate having a specific designated spot.</t>
        </is>
      </c>
      <c r="M4427" t="inlineStr">
        <is>
          <t>🏆 Secure the accident-free blueprint on our website right now.</t>
        </is>
      </c>
      <c r="N4427" t="inlineStr">
        <is>
          <t>Potty training puppy apartment hacks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🏙️ Balcony and indoor solutions are essential for high rise pet owners. Efficient systems keep both you and your pet completely relaxed.</t>
        </is>
      </c>
      <c r="M4428" t="inlineStr">
        <is>
          <t>👉 Click to access the 7-day potty routine for urban pets.</t>
        </is>
      </c>
      <c r="N4428" t="inlineStr">
        <is>
          <t>Fast apartment puppy training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💡 Eliminating confusion is the fastest route to an accident-free living space. Clear signals help your furry friend understand the rules.</t>
        </is>
      </c>
      <c r="M4429" t="inlineStr">
        <is>
          <t>🐾 Find the perfect schedule for your indoor dog on our site.</t>
        </is>
      </c>
      <c r="N4429" t="inlineStr">
        <is>
          <t>Quick potty training in apartment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🐾 Discovering the right rhythm transforms the entire indoor living experience. Pet ownership in small spaces can be completely joy-filled.</t>
        </is>
      </c>
      <c r="M4430" t="inlineStr">
        <is>
          <t>🐶 Grab the complete small space potty solution today.</t>
        </is>
      </c>
      <c r="N4430" t="inlineStr">
        <is>
          <t>Raising puppy in apartment safely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🐶 Your daily routine dictates how quickly your pet adapts to indoor rules. Focused attention early on prevents months of frustration.</t>
        </is>
      </c>
      <c r="M4431" t="inlineStr">
        <is>
          <t>⚡ Discover the 7-day strategy that ends apartment messes.</t>
        </is>
      </c>
      <c r="N4431" t="inlineStr">
        <is>
          <t>High rise puppy training schedule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🏢 Managing a pet without immediate outdoor access just takes the right knowledge. Clever indoor zones solve the biggest urban challenges.</t>
        </is>
      </c>
      <c r="M4432" t="inlineStr">
        <is>
          <t>🏠 Get the ultimate yard-free training program on our webpage.</t>
        </is>
      </c>
      <c r="N4432" t="inlineStr">
        <is>
          <t>Urban dog potty training methods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Keeping your home smelling fresh requires a solid strategy for your pet. Consistent habits build a beautifully clean environment.</t>
        </is>
      </c>
      <c r="M4433" t="inlineStr">
        <is>
          <t>🎯 Visit our site to download the fast-track potty system.</t>
        </is>
      </c>
      <c r="N4433" t="inlineStr">
        <is>
          <t>Puppy in apartment tips for beginners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🐕 Every pet can master indoor rules when given the correct guidance. Small space living becomes a breeze with good habits.</t>
        </is>
      </c>
      <c r="M4434" t="inlineStr">
        <is>
          <t>✨ Unlock the exact routine for high-rise dogs right here.</t>
        </is>
      </c>
      <c r="N4434" t="inlineStr">
        <is>
          <t>Adapting puppy in an apartment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🏙️ Urban environments pose unique challenges for pet bathroom schedules. Fortunately smart setups completely neutralize these obstacles.</t>
        </is>
      </c>
      <c r="M4435" t="inlineStr">
        <is>
          <t>🐕 Click through to secure your 7-day accident-free guide.</t>
        </is>
      </c>
      <c r="N4435" t="inlineStr">
        <is>
          <t>Strict apartment puppy schedule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💡 Creating a structured day is the kindest thing you can do for your indoor pet. They will reward you with perfect behavior.</t>
        </is>
      </c>
      <c r="M4436" t="inlineStr">
        <is>
          <t>💡 Get the comprehensive small space dog manual on our site.</t>
        </is>
      </c>
      <c r="N4436" t="inlineStr">
        <is>
          <t>Potty training without yard safely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🐾 Perfecting your indoor setup prevents damage to your valuable floors. Small adjustments make a massive difference in daily life.</t>
        </is>
      </c>
      <c r="M4437" t="inlineStr">
        <is>
          <t>🏙️ Discover the absolute best apartment training system today.</t>
        </is>
      </c>
      <c r="N4437" t="inlineStr">
        <is>
          <t>Fast potty training dogs apartments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🐶 Adapting to a yard-free lifestyle is incredibly smooth with a strategic plan. Your pet will happily adjust to their new routine.</t>
        </is>
      </c>
      <c r="M4438" t="inlineStr">
        <is>
          <t>🚀 Access the premium 7-day indoor potty program right now.</t>
        </is>
      </c>
      <c r="N4438" t="inlineStr">
        <is>
          <t>Better apartment potty training dogs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🏠 Establishing clear boundaries inside ensures your pet never gets confused. Calm environments lead to faster learning.</t>
        </is>
      </c>
      <c r="M4439" t="inlineStr">
        <is>
          <t>📌 Check out our website for the ultimate busy owner blueprint.</t>
        </is>
      </c>
      <c r="N4439" t="inlineStr">
        <is>
          <t>Perfect apartment dog schedule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✨ Mastering indoor pet care means you never have to worry while at work. Reliable habits bring total peace of mind.</t>
        </is>
      </c>
      <c r="M4440" t="inlineStr">
        <is>
          <t>🏆 Grab the step-by-step apartment dog guide today.</t>
        </is>
      </c>
      <c r="N4440" t="inlineStr">
        <is>
          <t>Daily apartment dog daily routine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🐕 Small layouts are actually perfect for keeping a close eye on new pets. Close supervision naturally leads to quicker success.</t>
        </is>
      </c>
      <c r="M4441" t="inlineStr">
        <is>
          <t>👉 Click here to get the 7-day accident-free training system.</t>
        </is>
      </c>
      <c r="N4441" t="inlineStr">
        <is>
          <t>Fast small space dog training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🏙️ Living high up makes traditional bathroom breaks difficult. Indoor alternatives provide ultimate convenience for you both.</t>
        </is>
      </c>
      <c r="M4442" t="inlineStr">
        <is>
          <t>🐾 Download the essential high-rise potty manual on our site.</t>
        </is>
      </c>
      <c r="N4442" t="inlineStr">
        <is>
          <t>High rise dog potty area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💡 Success in a compact home relies entirely on your daily pet schedule. Routine is the magic ingredient for a spotless space.</t>
        </is>
      </c>
      <c r="M4443" t="inlineStr">
        <is>
          <t>🐶 Discover the simple system for yardless dog training here.</t>
        </is>
      </c>
      <c r="N4443" t="inlineStr">
        <is>
          <t>Ideal puppy area small apartment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🐾 Stopping indoor accidents completely changes the dynamic with your pet. You can finally relax and just enjoy their company.</t>
        </is>
      </c>
      <c r="M4444" t="inlineStr">
        <is>
          <t>⚡ Secure your copy of the 7-day apartment pet guide now.</t>
        </is>
      </c>
      <c r="N4444" t="inlineStr">
        <is>
          <t>Cute puppy set up apartment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🐶 Urban pets adapt incredibly well when given a clear and consistent space. Their intelligence makes indoor routines highly effective.</t>
        </is>
      </c>
      <c r="M4445" t="inlineStr">
        <is>
          <t>🏠 Get the complete behavior-based indoor method today.</t>
        </is>
      </c>
      <c r="N4445" t="inlineStr">
        <is>
          <t>Smart puppy apartment ideas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🏢 Smart owners know that preparation prevents almost all indoor messes. Dedicated zones give your pet absolute clarity.</t>
        </is>
      </c>
      <c r="M4446" t="inlineStr">
        <is>
          <t>🎯 Visit our website to unlock the perfect dog daily schedule.</t>
        </is>
      </c>
      <c r="N4446" t="inlineStr">
        <is>
          <t>Cozy puppy area indoor apartment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Maintaining a pristine environment is simple once your pet understands the routine. Good habits replace bad ones very quickly.</t>
        </is>
      </c>
      <c r="M4447" t="inlineStr">
        <is>
          <t>✨ Grab the 7-day guide to stopping indoor messes instantly.</t>
        </is>
      </c>
      <c r="N4447" t="inlineStr">
        <is>
          <t>Genius apartment dog owner hacks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🐕 Finding the right balance between freedom and boundaries is key for indoor pets. Structure gives them the confidence they need.</t>
        </is>
      </c>
      <c r="M4448" t="inlineStr">
        <is>
          <t>🐕 Click to access the proven small space training blueprint.</t>
        </is>
      </c>
      <c r="N4448" t="inlineStr">
        <is>
          <t>Helpful dog apartment hacks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🏙️ City apartments can be absolute havens for well-behaved pets. Proper bathroom management is the foundation of urban pet care.</t>
        </is>
      </c>
      <c r="M4449" t="inlineStr">
        <is>
          <t>💡 Find out how to train your apartment dog in 7 days here.</t>
        </is>
      </c>
      <c r="N4449" t="inlineStr">
        <is>
          <t>Safe puppy apartment setup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💡 Working long shifts requires a foolproof system for your furry friend. Your living area will remain totally secure and clean.</t>
        </is>
      </c>
      <c r="M4450" t="inlineStr">
        <is>
          <t>🏙️ Get the exclusive high-rise pet routine on our webpage.</t>
        </is>
      </c>
      <c r="N4450" t="inlineStr">
        <is>
          <t>Working owner potty training apartment dog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🐾 Dedicated bathroom zones inside prevent confusion and save your carpets. Your pet naturally wants to keep their living space clean.</t>
        </is>
      </c>
      <c r="M4451" t="inlineStr">
        <is>
          <t>🚀 Download the accident-free method designed for busy owners.</t>
        </is>
      </c>
      <c r="N4451" t="inlineStr">
        <is>
          <t>High rise puppy training tips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🐶 Compact living simply requires more intention behind your daily pet schedule. The results are always worth the initial effort.</t>
        </is>
      </c>
      <c r="M4452" t="inlineStr">
        <is>
          <t>📌 Check out the ultimate 7-day indoor training program today.</t>
        </is>
      </c>
      <c r="N4452" t="inlineStr">
        <is>
          <t>Potty training puppy apartment routine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🏠 Keeping an indoor pet happy involves meeting their needs predictably. Solid routines eliminate all the guesswork.</t>
        </is>
      </c>
      <c r="M4453" t="inlineStr">
        <is>
          <t>🏆 Secure the complete small space dog guide on our site.</t>
        </is>
      </c>
      <c r="N4453" t="inlineStr">
        <is>
          <t>Apartment puppy training for beginners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Trust is built when your pet knows exactly what is expected of them indoors. Clear rules create a harmonious home environment.</t>
        </is>
      </c>
      <c r="M4454" t="inlineStr">
        <is>
          <t>👉 Grab the proven 7-day system for a spotless apartment.</t>
        </is>
      </c>
      <c r="N4454" t="inlineStr">
        <is>
          <t>Start potty training in apartment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🐕 Managing bathroom habits in a small home is a highly valuable skill. Once mastered your daily life becomes incredibly relaxed.</t>
        </is>
      </c>
      <c r="M4455" t="inlineStr">
        <is>
          <t>🐾 Click here to discover the best yard-free potty routine.</t>
        </is>
      </c>
      <c r="N4455" t="inlineStr">
        <is>
          <t>Raising puppy in apartment easily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🏙️ High rise dwellers need specialized solutions to keep their pets comfortable. Indoor options eliminate the stress of the elevator ride.</t>
        </is>
      </c>
      <c r="M4456" t="inlineStr">
        <is>
          <t>🐶 Get your hands on the 7-day apartment dog manual now.</t>
        </is>
      </c>
      <c r="N4456" t="inlineStr">
        <is>
          <t>Urban dog potty training schedule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💡 Proven routines take the frustration out of indoor pet management. You will love how quickly they learn the ropes.</t>
        </is>
      </c>
      <c r="M4457" t="inlineStr">
        <is>
          <t>⚡ Visit our site for the complete indoor potty training blueprint.</t>
        </is>
      </c>
      <c r="N4457" t="inlineStr">
        <is>
          <t>Top puppy in apartment tips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🐾 Protecting your floors from damage is easy with the right setup. Your pet will learn to use only their designated spot.</t>
        </is>
      </c>
      <c r="M4458" t="inlineStr">
        <is>
          <t>🏠 Access the accident-free system for urban dogs right here.</t>
        </is>
      </c>
      <c r="N4458" t="inlineStr">
        <is>
          <t>Happy puppy in an apartment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🐶 Life without a backyard means bringing the solution inside. Clever placements make the process perfectly natural.</t>
        </is>
      </c>
      <c r="M4459" t="inlineStr">
        <is>
          <t>🎯 Download our premium 7-day guide to a clean home today.</t>
        </is>
      </c>
      <c r="N4459" t="inlineStr">
        <is>
          <t>Busy owner apartment puppy schedule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🏢 Avoiding the mad dash to the lobby is the best part of indoor setups. Your routine becomes peaceful and controlled.</t>
        </is>
      </c>
      <c r="M4460" t="inlineStr">
        <is>
          <t>✨ Discover the fast-track method for apartment dogs on our site.</t>
        </is>
      </c>
      <c r="N4460" t="inlineStr">
        <is>
          <t>Potty training without yard hacks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Coming home to a fresh smelling space is the ultimate goal. Consistent training guarantees this wonderful result.</t>
        </is>
      </c>
      <c r="M4461" t="inlineStr">
        <is>
          <t>🐕 Grab the comprehensive behavior-based training program now.</t>
        </is>
      </c>
      <c r="N4461" t="inlineStr">
        <is>
          <t>Potty training dogs apartments fast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🐕 Helping your pet understand indoor boundaries is highly rewarding. They feel proud when they know they are doing it right.</t>
        </is>
      </c>
      <c r="M4462" t="inlineStr">
        <is>
          <t>💡 Click through to get the exact schedule for indoor pets.</t>
        </is>
      </c>
      <c r="N4462" t="inlineStr">
        <is>
          <t>Smooth apartment potty training dogs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🏙️ Urban pet care relies heavily on innovative indoor strategies. Creating the right space solves the biggest daily challenges.</t>
        </is>
      </c>
      <c r="M4463" t="inlineStr">
        <is>
          <t>🏙️ Get the 7-day high-rise dog training masterclass here.</t>
        </is>
      </c>
      <c r="N4463" t="inlineStr">
        <is>
          <t>Predictable apartment dog schedule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💡 Positive reinforcement paired with a strict schedule works wonders indoors. Your compact home will stay beautifully clean.</t>
        </is>
      </c>
      <c r="M4464" t="inlineStr">
        <is>
          <t>🚀 Unlock the ultimate small space potty guide on our website.</t>
        </is>
      </c>
      <c r="N4464" t="inlineStr">
        <is>
          <t>Healthy apartment dog daily routine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🐾 Creating a safe and clear bathroom zone is essential for apartment pets. They thrive on the predictability of the space.</t>
        </is>
      </c>
      <c r="M4465" t="inlineStr">
        <is>
          <t>📌 Secure your access to the 7-day accident-free method today.</t>
        </is>
      </c>
      <c r="N4465" t="inlineStr">
        <is>
          <t>Essential small space dog training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🐶 Successful indoor living means eliminating all opportunities for mistakes. Careful management prevents habits you do not want.</t>
        </is>
      </c>
      <c r="M4466" t="inlineStr">
        <is>
          <t>🏆 Visit our site to download the essential apartment dog manual.</t>
        </is>
      </c>
      <c r="N4466" t="inlineStr">
        <is>
          <t>Clean high rise dog potty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🏠 Yardless homes are perfectly fine for pets with the right indoor strategy. The adjustment period is surprisingly short.</t>
        </is>
      </c>
      <c r="M4467" t="inlineStr">
        <is>
          <t>👉 Grab the proven routine for busy pet owners right now.</t>
        </is>
      </c>
      <c r="N4467" t="inlineStr">
        <is>
          <t>Best puppy area small apartment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Spotless carpets are the reward for establishing a solid pet routine. Your home remains a relaxing sanctuary for everyone.</t>
        </is>
      </c>
      <c r="M4468" t="inlineStr">
        <is>
          <t>🐾 Discover the complete 7-day yardless training system here.</t>
        </is>
      </c>
      <c r="N4468" t="inlineStr">
        <is>
          <t>Simple puppy set up apartment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🐕 Routine is the absolute best tool for managing an indoor pet. They quickly adapt to the rhythm of your daily life.</t>
        </is>
      </c>
      <c r="M4469" t="inlineStr">
        <is>
          <t>🐶 Click here to get the ultimate indoor dog training guide.</t>
        </is>
      </c>
      <c r="N4469" t="inlineStr">
        <is>
          <t>Creative puppy apartment ideas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🏙️ Balcony setups and indoor pads offer fantastic alternatives to grass. High rise living suddenly becomes incredibly pet friendly.</t>
        </is>
      </c>
      <c r="M4470" t="inlineStr">
        <is>
          <t>⚡ Access the step-by-step 7-day potty program on our webpage.</t>
        </is>
      </c>
      <c r="N4470" t="inlineStr">
        <is>
          <t>Perfect puppy area indoor apartment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💡 Consistency is the single most important factor for indoor success. Your furry friend will mirror your level of commitment.</t>
        </is>
      </c>
      <c r="M4471" t="inlineStr">
        <is>
          <t>🏠 Find the perfect blueprint for high-rise living on our site.</t>
        </is>
      </c>
      <c r="N4471" t="inlineStr">
        <is>
          <t>Daily apartment dog owner hacks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🐾 Designing a functional pet zone requires very little space. The impact on your daily life will be absolutely huge.</t>
        </is>
      </c>
      <c r="M4472" t="inlineStr">
        <is>
          <t>🎯 Download the 7-day accident-free protocol for apartment dogs.</t>
        </is>
      </c>
      <c r="N4472" t="inlineStr">
        <is>
          <t>Best dog apartment hacks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🐶 Preventing mistakes is much easier than correcting them later. Proactive indoor setups set your pet up for total success.</t>
        </is>
      </c>
      <c r="M4473" t="inlineStr">
        <is>
          <t>✨ Get the premium guide to stopping dog messes completely today.</t>
        </is>
      </c>
      <c r="N4473" t="inlineStr">
        <is>
          <t>Clean puppy apartment setup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🏢 Eliminating the stress of late night outdoor trips is a massive relief. Indoor solutions keep everyone warm and safe.</t>
        </is>
      </c>
      <c r="M4474" t="inlineStr">
        <is>
          <t>🐕 Check out our site for the best small space training method.</t>
        </is>
      </c>
      <c r="N4474" t="inlineStr">
        <is>
          <t>Master potty training apartment dog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✨ Achieving an accident-free home takes dedicated effort but is highly rewarding. Your space stays fresh and inviting every day.</t>
        </is>
      </c>
      <c r="M4475" t="inlineStr">
        <is>
          <t>💡 Grab the complete 7-day indoor potty system right here.</t>
        </is>
      </c>
      <c r="N4475" t="inlineStr">
        <is>
          <t>High rise puppy training plan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🐕 Happy indoor pets rely on their owners for clear bathroom directions. Setting up a specific zone makes the rules obvious.</t>
        </is>
      </c>
      <c r="M4476" t="inlineStr">
        <is>
          <t>🏙️ Discover the ultimate high-rise dog schedule on our website.</t>
        </is>
      </c>
      <c r="N4476" t="inlineStr">
        <is>
          <t>Safe potty training puppy apartment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🏙️ Concrete jungles demand creative approaches to daily pet routines. Your apartment can easily accommodate their needs.</t>
        </is>
      </c>
      <c r="M4477" t="inlineStr">
        <is>
          <t>🚀 Secure the 7-day accident-free training manual today.</t>
        </is>
      </c>
      <c r="N4477" t="inlineStr">
        <is>
          <t>Master apartment puppy training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💡 Proper scheduling ensures your pet never has to guess where to go. Their confidence grows with every successful day.</t>
        </is>
      </c>
      <c r="M4478" t="inlineStr">
        <is>
          <t>📌 Click to access the comprehensive apartment pet guide now.</t>
        </is>
      </c>
      <c r="N4478" t="inlineStr">
        <is>
          <t>Easy potty training in apartment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🐾 Saving your rugs from permanent damage starts with a better routine. Clever indoor management prevents the worst messes.</t>
        </is>
      </c>
      <c r="M4479" t="inlineStr">
        <is>
          <t>🏆 Get the exact behavior-based routine for indoor dogs here.</t>
        </is>
      </c>
      <c r="N4479" t="inlineStr">
        <is>
          <t>Guide to raising puppy in apartment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🐶 Small environments mean your pet is always close by for easy monitoring. This proximity makes establishing habits much faster.</t>
        </is>
      </c>
      <c r="M4480" t="inlineStr">
        <is>
          <t>👉 Visit our site to grab the 7-day small space blueprint.</t>
        </is>
      </c>
      <c r="N4480" t="inlineStr">
        <is>
          <t>Quick urban dog potty training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🏠 Embracing indoor solutions changes the way you experience pet ownership. The convenience factor cannot be overstated.</t>
        </is>
      </c>
      <c r="M4481" t="inlineStr">
        <is>
          <t>🐾 Download the complete yard-free training program today.</t>
        </is>
      </c>
      <c r="N4481" t="inlineStr">
        <is>
          <t>Daily puppy in apartment tips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Peace of mind comes from knowing your indoor setup is completely foolproof. You can leave the house without any anxiety.</t>
        </is>
      </c>
      <c r="M4482" t="inlineStr">
        <is>
          <t>🐶 Grab the 7-day guide designed specifically for busy owners.</t>
        </is>
      </c>
      <c r="N4482" t="inlineStr">
        <is>
          <t>Caring for puppy in an apartment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🐕 Guiding your pet through their daily routine builds an incredible bond. They look to you for structure and security.</t>
        </is>
      </c>
      <c r="M4483" t="inlineStr">
        <is>
          <t>⚡ Click here to discover the accident-free apartment method.</t>
        </is>
      </c>
      <c r="N4483" t="inlineStr">
        <is>
          <t>Complete apartment puppy schedule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🏙️ Elevator living practically requires a dedicated indoor bathroom spot. It saves time and prevents uncomfortable emergencies.</t>
        </is>
      </c>
      <c r="M4484" t="inlineStr">
        <is>
          <t>🏠 Secure your copy of the ultimate indoor dog manual now.</t>
        </is>
      </c>
      <c r="N4484" t="inlineStr">
        <is>
          <t>Easy potty training without yard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💡 Working with canine instincts makes indoor routines feel completely natural. They quickly accept their designated zone as normal.</t>
        </is>
      </c>
      <c r="M4485" t="inlineStr">
        <is>
          <t>🎯 Get the premium 7-day potty training system on our site.</t>
        </is>
      </c>
      <c r="N4485" t="inlineStr">
        <is>
          <t>Fast potty training dogs apartments guide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🐾 Transforming a corner of your home into a pet area solves everything. Clarity prevents any future confusion.</t>
        </is>
      </c>
      <c r="M4486" t="inlineStr">
        <is>
          <t>✨ Find out how to perfectly train your high-rise dog here.</t>
        </is>
      </c>
      <c r="N4486" t="inlineStr">
        <is>
          <t>Quick apartment potty training dogs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🐶 Yard-free living just means the bathroom is handled slightly differently. Consistency makes the indoor method highly successful.</t>
        </is>
      </c>
      <c r="M4487" t="inlineStr">
        <is>
          <t>🐕 Access the complete small space routine on our webpage.</t>
        </is>
      </c>
      <c r="N4487" t="inlineStr">
        <is>
          <t>Consistent apartment dog schedule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🏢 Busy professionals need reliable systems for their indoor pets. Structured habits ensure you never come home to a surprise.</t>
        </is>
      </c>
      <c r="M4488" t="inlineStr">
        <is>
          <t>💡 Download the 7-day accident-free masterclass for urban pets.</t>
        </is>
      </c>
      <c r="N4488" t="inlineStr">
        <is>
          <t>Easy apartment dog daily routine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✨ Beautiful interiors can easily be maintained with a new pet. It simply requires a strategic approach to their daily needs.</t>
        </is>
      </c>
      <c r="M4489" t="inlineStr">
        <is>
          <t>🏙️ Grab the step-by-step guide to a spotless apartment today.</t>
        </is>
      </c>
      <c r="N4489" t="inlineStr">
        <is>
          <t>Effective small space dog training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🐕 Comfort and cleanliness go hand in hand with proper indoor management. Your pet will love having a predictable schedule.</t>
        </is>
      </c>
      <c r="M4490" t="inlineStr">
        <is>
          <t>🚀 Visit our website for the proven indoor dog training system.</t>
        </is>
      </c>
      <c r="N4490" t="inlineStr">
        <is>
          <t>High rise dog potty tips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🏙️ Mastering the high rise pet lifestyle is totally achievable. Clever setups make the vertical distance completely irrelevant.</t>
        </is>
      </c>
      <c r="M4491" t="inlineStr">
        <is>
          <t>📌 Click through to secure the 7-day high-rise potty blueprint.</t>
        </is>
      </c>
      <c r="N4491" t="inlineStr">
        <is>
          <t>Organizing puppy area small apartment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💡 Removing ambiguity is the fastest way to achieve indoor success. Clear boundaries lead to perfect behavior every single time.</t>
        </is>
      </c>
      <c r="M4492" t="inlineStr">
        <is>
          <t>🏆 Get the essential manual for yardless dog owners right here.</t>
        </is>
      </c>
      <c r="N4492" t="inlineStr">
        <is>
          <t>Preparing puppy set up apartment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🐾 Practical solutions for compact homes make pet care incredibly simple. A few smart adjustments change your entire day.</t>
        </is>
      </c>
      <c r="M4493" t="inlineStr">
        <is>
          <t>👉 Discover the complete 7-day apartment training program now.</t>
        </is>
      </c>
      <c r="N4493" t="inlineStr">
        <is>
          <t>Useful puppy apartment ideas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🐶 Indoor pets learn exceptionally well when distractions are limited. The small space actually works to your advantage.</t>
        </is>
      </c>
      <c r="M4494" t="inlineStr">
        <is>
          <t>🐾 Grab the behavior-based guide to stopping indoor messes today.</t>
        </is>
      </c>
      <c r="N4494" t="inlineStr">
        <is>
          <t>Neat puppy area indoor apartment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🏠 Your living space remains entirely yours when pets learn the rules. Respect for the home is built through daily routine.</t>
        </is>
      </c>
      <c r="M4495" t="inlineStr">
        <is>
          <t>🐶 Download the ultimate busy owner dog schedule on our site.</t>
        </is>
      </c>
      <c r="N4495" t="inlineStr">
        <is>
          <t>Top apartment dog owner hacks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Clean environments reduce stress for both you and your furry companion. Solid strategies keep everything perfectly orderly.</t>
        </is>
      </c>
      <c r="M4496" t="inlineStr">
        <is>
          <t>⚡ Check out the 7-day accident-free method for small spaces.</t>
        </is>
      </c>
      <c r="N4496" t="inlineStr">
        <is>
          <t>Proven dog apartment hacks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🐕 Dedicated pet parents know that routine is the secret to success. Indoor living becomes a joy when messes are eliminated.</t>
        </is>
      </c>
      <c r="M4497" t="inlineStr">
        <is>
          <t>🏠 Click here to get the premium indoor potty training guide.</t>
        </is>
      </c>
      <c r="N4497" t="inlineStr">
        <is>
          <t>Simple puppy apartment setup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🏙️ Urban apartments demand efficiency in every aspect of pet care. Proper setups streamline the entire bathroom process.</t>
        </is>
      </c>
      <c r="M4498" t="inlineStr">
        <is>
          <t>🎯 Secure the complete 7-day blueprint for urban dogs today.</t>
        </is>
      </c>
      <c r="N4498" t="inlineStr">
        <is>
          <t>Indoor potty training apartment dog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💡 Simple adjustments to your daily schedule create massive behavioral improvements. Your indoor space will absolutely thank you.</t>
        </is>
      </c>
      <c r="M4499" t="inlineStr">
        <is>
          <t>✨ Visit our site to access the ultimate high-rise pet manual.</t>
        </is>
      </c>
      <c r="N4499" t="inlineStr">
        <is>
          <t>High rise puppy training basics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🐾 Providing a clear designated area inside shows your pet exactly what to do. The results are a spotless home and a happy dog.</t>
        </is>
      </c>
      <c r="M4500" t="inlineStr">
        <is>
          <t>🐕 Grab the proven 7-day system for yard-free living right now.</t>
        </is>
      </c>
      <c r="N4500" t="inlineStr">
        <is>
          <t>Successful potty training puppy apartment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🐶 Achieving perfect indoor habits requires a bit of daily dedication. Your reward is a permanently clean and fresh living space.</t>
        </is>
      </c>
      <c r="M4501" t="inlineStr">
        <is>
          <t>💡 Get your hands on the comprehensive apartment dog guide here.</t>
        </is>
      </c>
      <c r="N4501" t="inlineStr">
        <is>
          <t>Modern apartment puppy training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🐾 Managing your dog's bathroom needs indoors is entirely possible with the correct routine. Your small space can stay completely clean and fresh.</t>
        </is>
      </c>
      <c r="M4502" t="inlineStr">
        <is>
          <t>👉 Get the complete 7-day apartment potty guide on our site.</t>
        </is>
      </c>
      <c r="N4502" t="inlineStr">
        <is>
          <t>Potty training apartment dog schedule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🐶 Urban living with a furry friend requires some smart bathroom solutions. Consistency will quickly eliminate any indoor messes.</t>
        </is>
      </c>
      <c r="M4503" t="inlineStr">
        <is>
          <t>⚡ Discover the accident-free method for busy owners today.</t>
        </is>
      </c>
      <c r="N4503" t="inlineStr">
        <is>
          <t>Easy high rise puppy training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🏢 High rise living does not have to mean endless elevator trips for bathroom breaks. Proper indoor setups make life much easier for your pet.</t>
        </is>
      </c>
      <c r="M4504" t="inlineStr">
        <is>
          <t>🐶 Grab your copy of the indoor training manual now.</t>
        </is>
      </c>
      <c r="N4504" t="inlineStr">
        <is>
          <t>Potty training puppy apartment tips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✨ Training your furry companion in a small space requires patience and the right schedule. It is completely possible to have an accident-free home.</t>
        </is>
      </c>
      <c r="M4505" t="inlineStr">
        <is>
          <t>🐾 Click here to download the proven 7-day system.</t>
        </is>
      </c>
      <c r="N4505" t="inlineStr">
        <is>
          <t>Apartment puppy training routine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🐕 Raising a happy pet indoors requires a solid daily routine. Indoor training becomes simple once you establish clear habits.</t>
        </is>
      </c>
      <c r="M4506" t="inlineStr">
        <is>
          <t>🏠 Visit our website for the ultimate small space training blueprint.</t>
        </is>
      </c>
      <c r="N4506" t="inlineStr">
        <is>
          <t>Potty training in apartment made simple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🏙️ City living with a dog is wonderful when you have the proper indoor setup. Building a dedicated space helps them understand where to go.</t>
        </is>
      </c>
      <c r="M4507" t="inlineStr">
        <is>
          <t>🎯 Secure your access to the complete 7-day potty program.</t>
        </is>
      </c>
      <c r="N4507" t="inlineStr">
        <is>
          <t>Raising puppy in apartment guide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💡 Smart routines are the foundation of successful indoor dog care. Your space will remain spotless when you follow a proven method.</t>
        </is>
      </c>
      <c r="M4508" t="inlineStr">
        <is>
          <t>✨ Check out our website to learn the accident-free method.</t>
        </is>
      </c>
      <c r="N4508" t="inlineStr">
        <is>
          <t>Urban dog potty training success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🐾 Small living spaces mean you need to be creative with your pet's bathroom habits. Consistency makes everything so much easier for both of you.</t>
        </is>
      </c>
      <c r="M4509" t="inlineStr">
        <is>
          <t>🐕 Get the behavior-based training system for apartment dogs here.</t>
        </is>
      </c>
      <c r="N4509" t="inlineStr">
        <is>
          <t>Puppy in apartment tips and tricks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🐶 Life without a yard simply requires a slightly different approach to pet care. Indoor setups keep your furry friend comfortable and stress-free.</t>
        </is>
      </c>
      <c r="M4510" t="inlineStr">
        <is>
          <t>💡 Unlock the secrets to a clean home with our 7-day guide.</t>
        </is>
      </c>
      <c r="N4510" t="inlineStr">
        <is>
          <t>Best puppy apartment setup ideas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🏠 Setting up a designated area indoors gives your pet security and clarity. Creating strong boundaries prevents confusing messes on your carpets.</t>
        </is>
      </c>
      <c r="M4511" t="inlineStr">
        <is>
          <t>🏙️ Grab the high-rise dog potty training manual on our site.</t>
        </is>
      </c>
      <c r="N4511" t="inlineStr">
        <is>
          <t>Potty training without yard solutions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Preventing indoor messes is all about understanding canine behavior. Your living area can remain beautiful even with a new pet.</t>
        </is>
      </c>
      <c r="M4512" t="inlineStr">
        <is>
          <t>🚀 Start your 7-day journey to an accident-free apartment today.</t>
        </is>
      </c>
      <c r="N4512" t="inlineStr">
        <is>
          <t>Potty training dogs apartments guide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🐕 Establishing a predictable schedule reduces anxiety for your furry companion. They learn incredibly fast when expectations are clear.</t>
        </is>
      </c>
      <c r="M4513" t="inlineStr">
        <is>
          <t>📌 Click through to get the proven schedule for busy dog owners.</t>
        </is>
      </c>
      <c r="N4513" t="inlineStr">
        <is>
          <t>Apartment dog schedule for busy owners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🏙️ High rise apartments require strategic thinking for your dog's daily needs. Clever indoor setups are an absolute game changer for busy owners.</t>
        </is>
      </c>
      <c r="M4514" t="inlineStr">
        <is>
          <t>🏆 Find the ultimate small space puppy guide on our website.</t>
        </is>
      </c>
      <c r="N4514" t="inlineStr">
        <is>
          <t>Apartment dog daily routine planner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💡 Indoor training works beautifully when you align it with natural canine instincts. Predictability is the secret to a perfectly clean space.</t>
        </is>
      </c>
      <c r="M4515" t="inlineStr">
        <is>
          <t>👉 Download the 7-day accident-free method directly from our site.</t>
        </is>
      </c>
      <c r="N4515" t="inlineStr">
        <is>
          <t>Small space dog training methods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🐾 Puppies thrive on routine especially when living in smaller spaces. Eliminating confusion helps them succeed much faster.</t>
        </is>
      </c>
      <c r="M4516" t="inlineStr">
        <is>
          <t>🐾 Discover how to train your indoor dog in just one week.</t>
        </is>
      </c>
      <c r="N4516" t="inlineStr">
        <is>
          <t>High rise dog potty solutions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🐶 Careful planning turns any small layout into a wonderful home for your pet. Clear communication stops unwanted messes before they happen.</t>
        </is>
      </c>
      <c r="M4517" t="inlineStr">
        <is>
          <t>🐶 Get the essential blueprint for yardless potty training right here.</t>
        </is>
      </c>
      <c r="N4517" t="inlineStr">
        <is>
          <t>Puppy area small apartment design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🏢 Busy schedules combined with indoor living demand an efficient bathroom strategy. It feels amazing to come home to a clean floor.</t>
        </is>
      </c>
      <c r="M4518" t="inlineStr">
        <is>
          <t>⚡ Access the complete behavior-based dog routine on our page.</t>
        </is>
      </c>
      <c r="N4518" t="inlineStr">
        <is>
          <t>Puppy set up apartment inspiration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Transforming your space into a pet-friendly zone is easier than you think. Smart preparation prevents the frustration of constant cleanups.</t>
        </is>
      </c>
      <c r="M4519" t="inlineStr">
        <is>
          <t>🏠 Learn the exact 7-day system for apartment dogs today.</t>
        </is>
      </c>
      <c r="N4519" t="inlineStr">
        <is>
          <t>Brilliant puppy apartment ideas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🐕 Building trust through consistent routines is the best way to handle indoor living. Your furry friend wants to do the right thing.</t>
        </is>
      </c>
      <c r="M4520" t="inlineStr">
        <is>
          <t>🎯 Grab the premium guide to stopping indoor accidents instantly.</t>
        </is>
      </c>
      <c r="N4520" t="inlineStr">
        <is>
          <t>Puppy area indoor apartment layout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🏙️ Navigating city life with your pet requires reliable bathroom solutions. Setting up a proper indoor zone eliminates the stress of rushing outside.</t>
        </is>
      </c>
      <c r="M4521" t="inlineStr">
        <is>
          <t>✨ Visit our site for the proven indoor dog training protocol.</t>
        </is>
      </c>
      <c r="N4521" t="inlineStr">
        <is>
          <t>Apartment dog owner hacks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💡 Success comes from working with your pet's natural habits rather than against them. Small environments are perfect for focused learning.</t>
        </is>
      </c>
      <c r="M4522" t="inlineStr">
        <is>
          <t>🐕 Click here to grab the 7-day potty training masterclass.</t>
        </is>
      </c>
      <c r="N4522" t="inlineStr">
        <is>
          <t>Clever dog apartment hacks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🐾 Keeping carpets spotless is the main goal of any indoor pet routine. Structured days make this totally achievable.</t>
        </is>
      </c>
      <c r="M4523" t="inlineStr">
        <is>
          <t>💡 Discover the busy owner's guide to a clean apartment here.</t>
        </is>
      </c>
      <c r="N4523" t="inlineStr">
        <is>
          <t>Ultimate puppy apartment setup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🐶 Indoor setups provide incredible convenience for busy pet owners. Proper placement ensures your furry friend always knows exactly where to go.</t>
        </is>
      </c>
      <c r="M4524" t="inlineStr">
        <is>
          <t>🏙️ Get your hands on the complete high-rise dog manual today.</t>
        </is>
      </c>
      <c r="N4524" t="inlineStr">
        <is>
          <t>Easy apartment potty training dogs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🏠 Living in a space without a yard just means you need smarter systems. Daily routines become effortless once established.</t>
        </is>
      </c>
      <c r="M4525" t="inlineStr">
        <is>
          <t>🚀 Check out the 7-day system that guarantees a spotless home.</t>
        </is>
      </c>
      <c r="N4525" t="inlineStr">
        <is>
          <t>Simple potty training apartment dog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Clean floors are possible even if you work long hours away from home. Understanding canine signals is the first step to success.</t>
        </is>
      </c>
      <c r="M4526" t="inlineStr">
        <is>
          <t>📌 Download our exclusive apartment dog training guide now.</t>
        </is>
      </c>
      <c r="N4526" t="inlineStr">
        <is>
          <t>Best apartment puppy schedule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🐕 Designing the perfect indoor layout saves your sanity and your flooring. Your pet will appreciate having a specific designated spot.</t>
        </is>
      </c>
      <c r="M4527" t="inlineStr">
        <is>
          <t>🏆 Secure the accident-free blueprint on our website right now.</t>
        </is>
      </c>
      <c r="N4527" t="inlineStr">
        <is>
          <t>Potty training puppy apartment hacks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🏙️ Balcony and indoor solutions are essential for high rise pet owners. Efficient systems keep both you and your pet completely relaxed.</t>
        </is>
      </c>
      <c r="M4528" t="inlineStr">
        <is>
          <t>👉 Click to access the 7-day potty routine for urban pets.</t>
        </is>
      </c>
      <c r="N4528" t="inlineStr">
        <is>
          <t>Fast apartment puppy training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💡 Eliminating confusion is the fastest route to an accident-free living space. Clear signals help your furry friend understand the rules.</t>
        </is>
      </c>
      <c r="M4529" t="inlineStr">
        <is>
          <t>🐾 Find the perfect schedule for your indoor dog on our site.</t>
        </is>
      </c>
      <c r="N4529" t="inlineStr">
        <is>
          <t>Quick potty training in apartment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🐾 Discovering the right rhythm transforms the entire indoor living experience. Pet ownership in small spaces can be completely joy-filled.</t>
        </is>
      </c>
      <c r="M4530" t="inlineStr">
        <is>
          <t>🐶 Grab the complete small space potty solution today.</t>
        </is>
      </c>
      <c r="N4530" t="inlineStr">
        <is>
          <t>Raising puppy in apartment safely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🐶 Your daily routine dictates how quickly your pet adapts to indoor rules. Focused attention early on prevents months of frustration.</t>
        </is>
      </c>
      <c r="M4531" t="inlineStr">
        <is>
          <t>⚡ Discover the 7-day strategy that ends apartment messes.</t>
        </is>
      </c>
      <c r="N4531" t="inlineStr">
        <is>
          <t>High rise puppy training schedule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🏢 Managing a pet without immediate outdoor access just takes the right knowledge. Clever indoor zones solve the biggest urban challenges.</t>
        </is>
      </c>
      <c r="M4532" t="inlineStr">
        <is>
          <t>🏠 Get the ultimate yard-free training program on our webpage.</t>
        </is>
      </c>
      <c r="N4532" t="inlineStr">
        <is>
          <t>Urban dog potty training methods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Keeping your home smelling fresh requires a solid strategy for your pet. Consistent habits build a beautifully clean environment.</t>
        </is>
      </c>
      <c r="M4533" t="inlineStr">
        <is>
          <t>🎯 Visit our site to download the fast-track potty system.</t>
        </is>
      </c>
      <c r="N4533" t="inlineStr">
        <is>
          <t>Puppy in apartment tips for beginners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🐕 Every pet can master indoor rules when given the correct guidance. Small space living becomes a breeze with good habits.</t>
        </is>
      </c>
      <c r="M4534" t="inlineStr">
        <is>
          <t>✨ Unlock the exact routine for high-rise dogs right here.</t>
        </is>
      </c>
      <c r="N4534" t="inlineStr">
        <is>
          <t>Adapting puppy in an apartment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🏙️ Urban environments pose unique challenges for pet bathroom schedules. Fortunately smart setups completely neutralize these obstacles.</t>
        </is>
      </c>
      <c r="M4535" t="inlineStr">
        <is>
          <t>🐕 Click through to secure your 7-day accident-free guide.</t>
        </is>
      </c>
      <c r="N4535" t="inlineStr">
        <is>
          <t>Strict apartment puppy schedule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💡 Creating a structured day is the kindest thing you can do for your indoor pet. They will reward you with perfect behavior.</t>
        </is>
      </c>
      <c r="M4536" t="inlineStr">
        <is>
          <t>💡 Get the comprehensive small space dog manual on our site.</t>
        </is>
      </c>
      <c r="N4536" t="inlineStr">
        <is>
          <t>Potty training without yard safely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🐾 Perfecting your indoor setup prevents damage to your valuable floors. Small adjustments make a massive difference in daily life.</t>
        </is>
      </c>
      <c r="M4537" t="inlineStr">
        <is>
          <t>🏙️ Discover the absolute best apartment training system today.</t>
        </is>
      </c>
      <c r="N4537" t="inlineStr">
        <is>
          <t>Fast potty training dogs apartments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🐶 Adapting to a yard-free lifestyle is incredibly smooth with a strategic plan. Your pet will happily adjust to their new routine.</t>
        </is>
      </c>
      <c r="M4538" t="inlineStr">
        <is>
          <t>🚀 Access the premium 7-day indoor potty program right now.</t>
        </is>
      </c>
      <c r="N4538" t="inlineStr">
        <is>
          <t>Better apartment potty training dogs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🏠 Establishing clear boundaries inside ensures your pet never gets confused. Calm environments lead to faster learning.</t>
        </is>
      </c>
      <c r="M4539" t="inlineStr">
        <is>
          <t>📌 Check out our website for the ultimate busy owner blueprint.</t>
        </is>
      </c>
      <c r="N4539" t="inlineStr">
        <is>
          <t>Perfect apartment dog schedule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✨ Mastering indoor pet care means you never have to worry while at work. Reliable habits bring total peace of mind.</t>
        </is>
      </c>
      <c r="M4540" t="inlineStr">
        <is>
          <t>🏆 Grab the step-by-step apartment dog guide today.</t>
        </is>
      </c>
      <c r="N4540" t="inlineStr">
        <is>
          <t>Daily apartment dog daily routine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🐕 Small layouts are actually perfect for keeping a close eye on new pets. Close supervision naturally leads to quicker success.</t>
        </is>
      </c>
      <c r="M4541" t="inlineStr">
        <is>
          <t>👉 Click here to get the 7-day accident-free training system.</t>
        </is>
      </c>
      <c r="N4541" t="inlineStr">
        <is>
          <t>Fast small space dog training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🏙️ Living high up makes traditional bathroom breaks difficult. Indoor alternatives provide ultimate convenience for you both.</t>
        </is>
      </c>
      <c r="M4542" t="inlineStr">
        <is>
          <t>🐾 Download the essential high-rise potty manual on our site.</t>
        </is>
      </c>
      <c r="N4542" t="inlineStr">
        <is>
          <t>High rise dog potty area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💡 Success in a compact home relies entirely on your daily pet schedule. Routine is the magic ingredient for a spotless space.</t>
        </is>
      </c>
      <c r="M4543" t="inlineStr">
        <is>
          <t>🐶 Discover the simple system for yardless dog training here.</t>
        </is>
      </c>
      <c r="N4543" t="inlineStr">
        <is>
          <t>Ideal puppy area small apartment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🐾 Stopping indoor accidents completely changes the dynamic with your pet. You can finally relax and just enjoy their company.</t>
        </is>
      </c>
      <c r="M4544" t="inlineStr">
        <is>
          <t>⚡ Secure your copy of the 7-day apartment pet guide now.</t>
        </is>
      </c>
      <c r="N4544" t="inlineStr">
        <is>
          <t>Cute puppy set up apartment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🐶 Urban pets adapt incredibly well when given a clear and consistent space. Their intelligence makes indoor routines highly effective.</t>
        </is>
      </c>
      <c r="M4545" t="inlineStr">
        <is>
          <t>🏠 Get the complete behavior-based indoor method today.</t>
        </is>
      </c>
      <c r="N4545" t="inlineStr">
        <is>
          <t>Smart puppy apartment ideas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🏢 Smart owners know that preparation prevents almost all indoor messes. Dedicated zones give your pet absolute clarity.</t>
        </is>
      </c>
      <c r="M4546" t="inlineStr">
        <is>
          <t>🎯 Visit our website to unlock the perfect dog daily schedule.</t>
        </is>
      </c>
      <c r="N4546" t="inlineStr">
        <is>
          <t>Cozy puppy area indoor apartment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Maintaining a pristine environment is simple once your pet understands the routine. Good habits replace bad ones very quickly.</t>
        </is>
      </c>
      <c r="M4547" t="inlineStr">
        <is>
          <t>✨ Grab the 7-day guide to stopping indoor messes instantly.</t>
        </is>
      </c>
      <c r="N4547" t="inlineStr">
        <is>
          <t>Genius apartment dog owner hacks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🐕 Finding the right balance between freedom and boundaries is key for indoor pets. Structure gives them the confidence they need.</t>
        </is>
      </c>
      <c r="M4548" t="inlineStr">
        <is>
          <t>🐕 Click to access the proven small space training blueprint.</t>
        </is>
      </c>
      <c r="N4548" t="inlineStr">
        <is>
          <t>Helpful dog apartment hacks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🏙️ City apartments can be absolute havens for well-behaved pets. Proper bathroom management is the foundation of urban pet care.</t>
        </is>
      </c>
      <c r="M4549" t="inlineStr">
        <is>
          <t>💡 Find out how to train your apartment dog in 7 days here.</t>
        </is>
      </c>
      <c r="N4549" t="inlineStr">
        <is>
          <t>Safe puppy apartment setup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💡 Working long shifts requires a foolproof system for your furry friend. Your living area will remain totally secure and clean.</t>
        </is>
      </c>
      <c r="M4550" t="inlineStr">
        <is>
          <t>🏙️ Get the exclusive high-rise pet routine on our webpage.</t>
        </is>
      </c>
      <c r="N4550" t="inlineStr">
        <is>
          <t>Working owner potty training apartment dog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🐾 Dedicated bathroom zones inside prevent confusion and save your carpets. Your pet naturally wants to keep their living space clean.</t>
        </is>
      </c>
      <c r="M4551" t="inlineStr">
        <is>
          <t>🚀 Download the accident-free method designed for busy owners.</t>
        </is>
      </c>
      <c r="N4551" t="inlineStr">
        <is>
          <t>High rise puppy training tips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🐶 Compact living simply requires more intention behind your daily pet schedule. The results are always worth the initial effort.</t>
        </is>
      </c>
      <c r="M4552" t="inlineStr">
        <is>
          <t>📌 Check out the ultimate 7-day indoor training program today.</t>
        </is>
      </c>
      <c r="N4552" t="inlineStr">
        <is>
          <t>Potty training puppy apartment routine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🏠 Keeping an indoor pet happy involves meeting their needs predictably. Solid routines eliminate all the guesswork.</t>
        </is>
      </c>
      <c r="M4553" t="inlineStr">
        <is>
          <t>🏆 Secure the complete small space dog guide on our site.</t>
        </is>
      </c>
      <c r="N4553" t="inlineStr">
        <is>
          <t>Apartment puppy training for beginners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Trust is built when your pet knows exactly what is expected of them indoors. Clear rules create a harmonious home environment.</t>
        </is>
      </c>
      <c r="M4554" t="inlineStr">
        <is>
          <t>👉 Grab the proven 7-day system for a spotless apartment.</t>
        </is>
      </c>
      <c r="N4554" t="inlineStr">
        <is>
          <t>Start potty training in apartment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🐕 Managing bathroom habits in a small home is a highly valuable skill. Once mastered your daily life becomes incredibly relaxed.</t>
        </is>
      </c>
      <c r="M4555" t="inlineStr">
        <is>
          <t>🐾 Click here to discover the best yard-free potty routine.</t>
        </is>
      </c>
      <c r="N4555" t="inlineStr">
        <is>
          <t>Raising puppy in apartment easily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🏙️ High rise dwellers need specialized solutions to keep their pets comfortable. Indoor options eliminate the stress of the elevator ride.</t>
        </is>
      </c>
      <c r="M4556" t="inlineStr">
        <is>
          <t>🐶 Get your hands on the 7-day apartment dog manual now.</t>
        </is>
      </c>
      <c r="N4556" t="inlineStr">
        <is>
          <t>Urban dog potty training schedule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💡 Proven routines take the frustration out of indoor pet management. You will love how quickly they learn the ropes.</t>
        </is>
      </c>
      <c r="M4557" t="inlineStr">
        <is>
          <t>⚡ Visit our site for the complete indoor potty training blueprint.</t>
        </is>
      </c>
      <c r="N4557" t="inlineStr">
        <is>
          <t>Top puppy in apartment tips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🐾 Protecting your floors from damage is easy with the right setup. Your pet will learn to use only their designated spot.</t>
        </is>
      </c>
      <c r="M4558" t="inlineStr">
        <is>
          <t>🏠 Access the accident-free system for urban dogs right here.</t>
        </is>
      </c>
      <c r="N4558" t="inlineStr">
        <is>
          <t>Happy puppy in an apartment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🐶 Life without a backyard means bringing the solution inside. Clever placements make the process perfectly natural.</t>
        </is>
      </c>
      <c r="M4559" t="inlineStr">
        <is>
          <t>🎯 Download our premium 7-day guide to a clean home today.</t>
        </is>
      </c>
      <c r="N4559" t="inlineStr">
        <is>
          <t>Busy owner apartment puppy schedule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🏢 Avoiding the mad dash to the lobby is the best part of indoor setups. Your routine becomes peaceful and controlled.</t>
        </is>
      </c>
      <c r="M4560" t="inlineStr">
        <is>
          <t>✨ Discover the fast-track method for apartment dogs on our site.</t>
        </is>
      </c>
      <c r="N4560" t="inlineStr">
        <is>
          <t>Potty training without yard hacks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Coming home to a fresh smelling space is the ultimate goal. Consistent training guarantees this wonderful result.</t>
        </is>
      </c>
      <c r="M4561" t="inlineStr">
        <is>
          <t>🐕 Grab the comprehensive behavior-based training program now.</t>
        </is>
      </c>
      <c r="N4561" t="inlineStr">
        <is>
          <t>Potty training dogs apartments fast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🐕 Helping your pet understand indoor boundaries is highly rewarding. They feel proud when they know they are doing it right.</t>
        </is>
      </c>
      <c r="M4562" t="inlineStr">
        <is>
          <t>💡 Click through to get the exact schedule for indoor pets.</t>
        </is>
      </c>
      <c r="N4562" t="inlineStr">
        <is>
          <t>Smooth apartment potty training dogs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🏙️ Urban pet care relies heavily on innovative indoor strategies. Creating the right space solves the biggest daily challenges.</t>
        </is>
      </c>
      <c r="M4563" t="inlineStr">
        <is>
          <t>🏙️ Get the 7-day high-rise dog training masterclass here.</t>
        </is>
      </c>
      <c r="N4563" t="inlineStr">
        <is>
          <t>Predictable apartment dog schedule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💡 Positive reinforcement paired with a strict schedule works wonders indoors. Your compact home will stay beautifully clean.</t>
        </is>
      </c>
      <c r="M4564" t="inlineStr">
        <is>
          <t>🚀 Unlock the ultimate small space potty guide on our website.</t>
        </is>
      </c>
      <c r="N4564" t="inlineStr">
        <is>
          <t>Healthy apartment dog daily routine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🐾 Creating a safe and clear bathroom zone is essential for apartment pets. They thrive on the predictability of the space.</t>
        </is>
      </c>
      <c r="M4565" t="inlineStr">
        <is>
          <t>📌 Secure your access to the 7-day accident-free method today.</t>
        </is>
      </c>
      <c r="N4565" t="inlineStr">
        <is>
          <t>Essential small space dog training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🐶 Successful indoor living means eliminating all opportunities for mistakes. Careful management prevents habits you do not want.</t>
        </is>
      </c>
      <c r="M4566" t="inlineStr">
        <is>
          <t>🏆 Visit our site to download the essential apartment dog manual.</t>
        </is>
      </c>
      <c r="N4566" t="inlineStr">
        <is>
          <t>Clean high rise dog potty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🏠 Yardless homes are perfectly fine for pets with the right indoor strategy. The adjustment period is surprisingly short.</t>
        </is>
      </c>
      <c r="M4567" t="inlineStr">
        <is>
          <t>👉 Grab the proven routine for busy pet owners right now.</t>
        </is>
      </c>
      <c r="N4567" t="inlineStr">
        <is>
          <t>Best puppy area small apartment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Spotless carpets are the reward for establishing a solid pet routine. Your home remains a relaxing sanctuary for everyone.</t>
        </is>
      </c>
      <c r="M4568" t="inlineStr">
        <is>
          <t>🐾 Discover the complete 7-day yardless training system here.</t>
        </is>
      </c>
      <c r="N4568" t="inlineStr">
        <is>
          <t>Simple puppy set up apartment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🐕 Routine is the absolute best tool for managing an indoor pet. They quickly adapt to the rhythm of your daily life.</t>
        </is>
      </c>
      <c r="M4569" t="inlineStr">
        <is>
          <t>🐶 Click here to get the ultimate indoor dog training guide.</t>
        </is>
      </c>
      <c r="N4569" t="inlineStr">
        <is>
          <t>Creative puppy apartment ideas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🏙️ Balcony setups and indoor pads offer fantastic alternatives to grass. High rise living suddenly becomes incredibly pet friendly.</t>
        </is>
      </c>
      <c r="M4570" t="inlineStr">
        <is>
          <t>⚡ Access the step-by-step 7-day potty program on our webpage.</t>
        </is>
      </c>
      <c r="N4570" t="inlineStr">
        <is>
          <t>Perfect puppy area indoor apartment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💡 Consistency is the single most important factor for indoor success. Your furry friend will mirror your level of commitment.</t>
        </is>
      </c>
      <c r="M4571" t="inlineStr">
        <is>
          <t>🏠 Find the perfect blueprint for high-rise living on our site.</t>
        </is>
      </c>
      <c r="N4571" t="inlineStr">
        <is>
          <t>Daily apartment dog owner hacks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🐾 Designing a functional pet zone requires very little space. The impact on your daily life will be absolutely huge.</t>
        </is>
      </c>
      <c r="M4572" t="inlineStr">
        <is>
          <t>🎯 Download the 7-day accident-free protocol for apartment dogs.</t>
        </is>
      </c>
      <c r="N4572" t="inlineStr">
        <is>
          <t>Best dog apartment hacks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🐶 Preventing mistakes is much easier than correcting them later. Proactive indoor setups set your pet up for total success.</t>
        </is>
      </c>
      <c r="M4573" t="inlineStr">
        <is>
          <t>✨ Get the premium guide to stopping dog messes completely today.</t>
        </is>
      </c>
      <c r="N4573" t="inlineStr">
        <is>
          <t>Clean puppy apartment setup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🏢 Eliminating the stress of late night outdoor trips is a massive relief. Indoor solutions keep everyone warm and safe.</t>
        </is>
      </c>
      <c r="M4574" t="inlineStr">
        <is>
          <t>🐕 Check out our site for the best small space training method.</t>
        </is>
      </c>
      <c r="N4574" t="inlineStr">
        <is>
          <t>Master potty training apartment dog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✨ Achieving an accident-free home takes dedicated effort but is highly rewarding. Your space stays fresh and inviting every day.</t>
        </is>
      </c>
      <c r="M4575" t="inlineStr">
        <is>
          <t>💡 Grab the complete 7-day indoor potty system right here.</t>
        </is>
      </c>
      <c r="N4575" t="inlineStr">
        <is>
          <t>High rise puppy training plan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🐕 Happy indoor pets rely on their owners for clear bathroom directions. Setting up a specific zone makes the rules obvious.</t>
        </is>
      </c>
      <c r="M4576" t="inlineStr">
        <is>
          <t>🏙️ Discover the ultimate high-rise dog schedule on our website.</t>
        </is>
      </c>
      <c r="N4576" t="inlineStr">
        <is>
          <t>Safe potty training puppy apartment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🏙️ Concrete jungles demand creative approaches to daily pet routines. Your apartment can easily accommodate their needs.</t>
        </is>
      </c>
      <c r="M4577" t="inlineStr">
        <is>
          <t>🚀 Secure the 7-day accident-free training manual today.</t>
        </is>
      </c>
      <c r="N4577" t="inlineStr">
        <is>
          <t>Master apartment puppy training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💡 Proper scheduling ensures your pet never has to guess where to go. Their confidence grows with every successful day.</t>
        </is>
      </c>
      <c r="M4578" t="inlineStr">
        <is>
          <t>📌 Click to access the comprehensive apartment pet guide now.</t>
        </is>
      </c>
      <c r="N4578" t="inlineStr">
        <is>
          <t>Easy potty training in apartment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🐾 Saving your rugs from permanent damage starts with a better routine. Clever indoor management prevents the worst messes.</t>
        </is>
      </c>
      <c r="M4579" t="inlineStr">
        <is>
          <t>🏆 Get the exact behavior-based routine for indoor dogs here.</t>
        </is>
      </c>
      <c r="N4579" t="inlineStr">
        <is>
          <t>Guide to raising puppy in apartment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🐶 Small environments mean your pet is always close by for easy monitoring. This proximity makes establishing habits much faster.</t>
        </is>
      </c>
      <c r="M4580" t="inlineStr">
        <is>
          <t>👉 Visit our site to grab the 7-day small space blueprint.</t>
        </is>
      </c>
      <c r="N4580" t="inlineStr">
        <is>
          <t>Quick urban dog potty training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🏠 Embracing indoor solutions changes the way you experience pet ownership. The convenience factor cannot be overstated.</t>
        </is>
      </c>
      <c r="M4581" t="inlineStr">
        <is>
          <t>🐾 Download the complete yard-free training program today.</t>
        </is>
      </c>
      <c r="N4581" t="inlineStr">
        <is>
          <t>Daily puppy in apartment tips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Peace of mind comes from knowing your indoor setup is completely foolproof. You can leave the house without any anxiety.</t>
        </is>
      </c>
      <c r="M4582" t="inlineStr">
        <is>
          <t>🐶 Grab the 7-day guide designed specifically for busy owners.</t>
        </is>
      </c>
      <c r="N4582" t="inlineStr">
        <is>
          <t>Caring for puppy in an apartment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🐕 Guiding your pet through their daily routine builds an incredible bond. They look to you for structure and security.</t>
        </is>
      </c>
      <c r="M4583" t="inlineStr">
        <is>
          <t>⚡ Click here to discover the accident-free apartment method.</t>
        </is>
      </c>
      <c r="N4583" t="inlineStr">
        <is>
          <t>Complete apartment puppy schedule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🏙️ Elevator living practically requires a dedicated indoor bathroom spot. It saves time and prevents uncomfortable emergencies.</t>
        </is>
      </c>
      <c r="M4584" t="inlineStr">
        <is>
          <t>🏠 Secure your copy of the ultimate indoor dog manual now.</t>
        </is>
      </c>
      <c r="N4584" t="inlineStr">
        <is>
          <t>Easy potty training without yard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💡 Working with canine instincts makes indoor routines feel completely natural. They quickly accept their designated zone as normal.</t>
        </is>
      </c>
      <c r="M4585" t="inlineStr">
        <is>
          <t>🎯 Get the premium 7-day potty training system on our site.</t>
        </is>
      </c>
      <c r="N4585" t="inlineStr">
        <is>
          <t>Fast potty training dogs apartments guide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🐾 Transforming a corner of your home into a pet area solves everything. Clarity prevents any future confusion.</t>
        </is>
      </c>
      <c r="M4586" t="inlineStr">
        <is>
          <t>✨ Find out how to perfectly train your high-rise dog here.</t>
        </is>
      </c>
      <c r="N4586" t="inlineStr">
        <is>
          <t>Quick apartment potty training dogs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🐶 Yard-free living just means the bathroom is handled slightly differently. Consistency makes the indoor method highly successful.</t>
        </is>
      </c>
      <c r="M4587" t="inlineStr">
        <is>
          <t>🐕 Access the complete small space routine on our webpage.</t>
        </is>
      </c>
      <c r="N4587" t="inlineStr">
        <is>
          <t>Consistent apartment dog schedule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🏢 Busy professionals need reliable systems for their indoor pets. Structured habits ensure you never come home to a surprise.</t>
        </is>
      </c>
      <c r="M4588" t="inlineStr">
        <is>
          <t>💡 Download the 7-day accident-free masterclass for urban pets.</t>
        </is>
      </c>
      <c r="N4588" t="inlineStr">
        <is>
          <t>Easy apartment dog daily routine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✨ Beautiful interiors can easily be maintained with a new pet. It simply requires a strategic approach to their daily needs.</t>
        </is>
      </c>
      <c r="M4589" t="inlineStr">
        <is>
          <t>🏙️ Grab the step-by-step guide to a spotless apartment today.</t>
        </is>
      </c>
      <c r="N4589" t="inlineStr">
        <is>
          <t>Effective small space dog training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🐕 Comfort and cleanliness go hand in hand with proper indoor management. Your pet will love having a predictable schedule.</t>
        </is>
      </c>
      <c r="M4590" t="inlineStr">
        <is>
          <t>🚀 Visit our website for the proven indoor dog training system.</t>
        </is>
      </c>
      <c r="N4590" t="inlineStr">
        <is>
          <t>High rise dog potty tips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🏙️ Mastering the high rise pet lifestyle is totally achievable. Clever setups make the vertical distance completely irrelevant.</t>
        </is>
      </c>
      <c r="M4591" t="inlineStr">
        <is>
          <t>📌 Click through to secure the 7-day high-rise potty blueprint.</t>
        </is>
      </c>
      <c r="N4591" t="inlineStr">
        <is>
          <t>Organizing puppy area small apartment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💡 Removing ambiguity is the fastest way to achieve indoor success. Clear boundaries lead to perfect behavior every single time.</t>
        </is>
      </c>
      <c r="M4592" t="inlineStr">
        <is>
          <t>🏆 Get the essential manual for yardless dog owners right here.</t>
        </is>
      </c>
      <c r="N4592" t="inlineStr">
        <is>
          <t>Preparing puppy set up apartment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🐾 Practical solutions for compact homes make pet care incredibly simple. A few smart adjustments change your entire day.</t>
        </is>
      </c>
      <c r="M4593" t="inlineStr">
        <is>
          <t>👉 Discover the complete 7-day apartment training program now.</t>
        </is>
      </c>
      <c r="N4593" t="inlineStr">
        <is>
          <t>Useful puppy apartment ideas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🐶 Indoor pets learn exceptionally well when distractions are limited. The small space actually works to your advantage.</t>
        </is>
      </c>
      <c r="M4594" t="inlineStr">
        <is>
          <t>🐾 Grab the behavior-based guide to stopping indoor messes today.</t>
        </is>
      </c>
      <c r="N4594" t="inlineStr">
        <is>
          <t>Neat puppy area indoor apartment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🏠 Your living space remains entirely yours when pets learn the rules. Respect for the home is built through daily routine.</t>
        </is>
      </c>
      <c r="M4595" t="inlineStr">
        <is>
          <t>🐶 Download the ultimate busy owner dog schedule on our site.</t>
        </is>
      </c>
      <c r="N4595" t="inlineStr">
        <is>
          <t>Top apartment dog owner hacks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Clean environments reduce stress for both you and your furry companion. Solid strategies keep everything perfectly orderly.</t>
        </is>
      </c>
      <c r="M4596" t="inlineStr">
        <is>
          <t>⚡ Check out the 7-day accident-free method for small spaces.</t>
        </is>
      </c>
      <c r="N4596" t="inlineStr">
        <is>
          <t>Proven dog apartment hacks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🐕 Dedicated pet parents know that routine is the secret to success. Indoor living becomes a joy when messes are eliminated.</t>
        </is>
      </c>
      <c r="M4597" t="inlineStr">
        <is>
          <t>🏠 Click here to get the premium indoor potty training guide.</t>
        </is>
      </c>
      <c r="N4597" t="inlineStr">
        <is>
          <t>Simple puppy apartment setup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🏙️ Urban apartments demand efficiency in every aspect of pet care. Proper setups streamline the entire bathroom process.</t>
        </is>
      </c>
      <c r="M4598" t="inlineStr">
        <is>
          <t>🎯 Secure the complete 7-day blueprint for urban dogs today.</t>
        </is>
      </c>
      <c r="N4598" t="inlineStr">
        <is>
          <t>Indoor potty training apartment dog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💡 Simple adjustments to your daily schedule create massive behavioral improvements. Your indoor space will absolutely thank you.</t>
        </is>
      </c>
      <c r="M4599" t="inlineStr">
        <is>
          <t>✨ Visit our site to access the ultimate high-rise pet manual.</t>
        </is>
      </c>
      <c r="N4599" t="inlineStr">
        <is>
          <t>High rise puppy training basics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🐾 Providing a clear designated area inside shows your pet exactly what to do. The results are a spotless home and a happy dog.</t>
        </is>
      </c>
      <c r="M4600" t="inlineStr">
        <is>
          <t>🐕 Grab the proven 7-day system for yard-free living right now.</t>
        </is>
      </c>
      <c r="N4600" t="inlineStr">
        <is>
          <t>Successful potty training puppy apartment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🐶 Achieving perfect indoor habits requires a bit of daily dedication. Your reward is a permanently clean and fresh living space.</t>
        </is>
      </c>
      <c r="M4601" t="inlineStr">
        <is>
          <t>💡 Get your hands on the comprehensive apartment dog guide here.</t>
        </is>
      </c>
      <c r="N4601" t="inlineStr">
        <is>
          <t>Modern apartment puppy training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🐾 Managing your dog's bathroom needs indoors is entirely possible with the correct routine. Your small space can stay completely clean and fresh.</t>
        </is>
      </c>
      <c r="M4602" t="inlineStr">
        <is>
          <t>👉 Get the complete 7-day apartment potty guide on our site.</t>
        </is>
      </c>
      <c r="N4602" t="inlineStr">
        <is>
          <t>Potty training apartment dog schedule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🐶 Urban living with a furry friend requires some smart bathroom solutions. Consistency will quickly eliminate any indoor messes.</t>
        </is>
      </c>
      <c r="M4603" t="inlineStr">
        <is>
          <t>⚡ Discover the accident-free method for busy owners today.</t>
        </is>
      </c>
      <c r="N4603" t="inlineStr">
        <is>
          <t>Easy high rise puppy training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🏢 High rise living does not have to mean endless elevator trips for bathroom breaks. Proper indoor setups make life much easier for your pet.</t>
        </is>
      </c>
      <c r="M4604" t="inlineStr">
        <is>
          <t>🐶 Grab your copy of the indoor training manual now.</t>
        </is>
      </c>
      <c r="N4604" t="inlineStr">
        <is>
          <t>Potty training puppy apartment tips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✨ Training your furry companion in a small space requires patience and the right schedule. It is completely possible to have an accident-free home.</t>
        </is>
      </c>
      <c r="M4605" t="inlineStr">
        <is>
          <t>🐾 Click here to download the proven 7-day system.</t>
        </is>
      </c>
      <c r="N4605" t="inlineStr">
        <is>
          <t>Apartment puppy training routine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🐕 Raising a happy pet indoors requires a solid daily routine. Indoor training becomes simple once you establish clear habits.</t>
        </is>
      </c>
      <c r="M4606" t="inlineStr">
        <is>
          <t>🏠 Visit our website for the ultimate small space training blueprint.</t>
        </is>
      </c>
      <c r="N4606" t="inlineStr">
        <is>
          <t>Potty training in apartment made simple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🏙️ City living with a dog is wonderful when you have the proper indoor setup. Building a dedicated space helps them understand where to go.</t>
        </is>
      </c>
      <c r="M4607" t="inlineStr">
        <is>
          <t>🎯 Secure your access to the complete 7-day potty program.</t>
        </is>
      </c>
      <c r="N4607" t="inlineStr">
        <is>
          <t>Raising puppy in apartment guide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💡 Smart routines are the foundation of successful indoor dog care. Your space will remain spotless when you follow a proven method.</t>
        </is>
      </c>
      <c r="M4608" t="inlineStr">
        <is>
          <t>✨ Check out our website to learn the accident-free method.</t>
        </is>
      </c>
      <c r="N4608" t="inlineStr">
        <is>
          <t>Urban dog potty training success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🐾 Small living spaces mean you need to be creative with your pet's bathroom habits. Consistency makes everything so much easier for both of you.</t>
        </is>
      </c>
      <c r="M4609" t="inlineStr">
        <is>
          <t>🐕 Get the behavior-based training system for apartment dogs here.</t>
        </is>
      </c>
      <c r="N4609" t="inlineStr">
        <is>
          <t>Puppy in apartment tips and tricks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🐶 Life without a yard simply requires a slightly different approach to pet care. Indoor setups keep your furry friend comfortable and stress-free.</t>
        </is>
      </c>
      <c r="M4610" t="inlineStr">
        <is>
          <t>💡 Unlock the secrets to a clean home with our 7-day guide.</t>
        </is>
      </c>
      <c r="N4610" t="inlineStr">
        <is>
          <t>Best puppy apartment setup ideas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🏠 Setting up a designated area indoors gives your pet security and clarity. Creating strong boundaries prevents confusing messes on your carpets.</t>
        </is>
      </c>
      <c r="M4611" t="inlineStr">
        <is>
          <t>🏙️ Grab the high-rise dog potty training manual on our site.</t>
        </is>
      </c>
      <c r="N4611" t="inlineStr">
        <is>
          <t>Potty training without yard solutions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Preventing indoor messes is all about understanding canine behavior. Your living area can remain beautiful even with a new pet.</t>
        </is>
      </c>
      <c r="M4612" t="inlineStr">
        <is>
          <t>🚀 Start your 7-day journey to an accident-free apartment today.</t>
        </is>
      </c>
      <c r="N4612" t="inlineStr">
        <is>
          <t>Potty training dogs apartments guide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🐕 Establishing a predictable schedule reduces anxiety for your furry companion. They learn incredibly fast when expectations are clear.</t>
        </is>
      </c>
      <c r="M4613" t="inlineStr">
        <is>
          <t>📌 Click through to get the proven schedule for busy dog owners.</t>
        </is>
      </c>
      <c r="N4613" t="inlineStr">
        <is>
          <t>Apartment dog schedule for busy owners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🏙️ High rise apartments require strategic thinking for your dog's daily needs. Clever indoor setups are an absolute game changer for busy owners.</t>
        </is>
      </c>
      <c r="M4614" t="inlineStr">
        <is>
          <t>🏆 Find the ultimate small space puppy guide on our website.</t>
        </is>
      </c>
      <c r="N4614" t="inlineStr">
        <is>
          <t>Apartment dog daily routine planner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💡 Indoor training works beautifully when you align it with natural canine instincts. Predictability is the secret to a perfectly clean space.</t>
        </is>
      </c>
      <c r="M4615" t="inlineStr">
        <is>
          <t>👉 Download the 7-day accident-free method directly from our site.</t>
        </is>
      </c>
      <c r="N4615" t="inlineStr">
        <is>
          <t>Small space dog training methods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🐾 Puppies thrive on routine especially when living in smaller spaces. Eliminating confusion helps them succeed much faster.</t>
        </is>
      </c>
      <c r="M4616" t="inlineStr">
        <is>
          <t>🐾 Discover how to train your indoor dog in just one week.</t>
        </is>
      </c>
      <c r="N4616" t="inlineStr">
        <is>
          <t>High rise dog potty solutions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🐶 Careful planning turns any small layout into a wonderful home for your pet. Clear communication stops unwanted messes before they happen.</t>
        </is>
      </c>
      <c r="M4617" t="inlineStr">
        <is>
          <t>🐶 Get the essential blueprint for yardless potty training right here.</t>
        </is>
      </c>
      <c r="N4617" t="inlineStr">
        <is>
          <t>Puppy area small apartment design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🏢 Busy schedules combined with indoor living demand an efficient bathroom strategy. It feels amazing to come home to a clean floor.</t>
        </is>
      </c>
      <c r="M4618" t="inlineStr">
        <is>
          <t>⚡ Access the complete behavior-based dog routine on our page.</t>
        </is>
      </c>
      <c r="N4618" t="inlineStr">
        <is>
          <t>Puppy set up apartment inspiration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Transforming your space into a pet-friendly zone is easier than you think. Smart preparation prevents the frustration of constant cleanups.</t>
        </is>
      </c>
      <c r="M4619" t="inlineStr">
        <is>
          <t>🏠 Learn the exact 7-day system for apartment dogs today.</t>
        </is>
      </c>
      <c r="N4619" t="inlineStr">
        <is>
          <t>Brilliant puppy apartment ideas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🐕 Building trust through consistent routines is the best way to handle indoor living. Your furry friend wants to do the right thing.</t>
        </is>
      </c>
      <c r="M4620" t="inlineStr">
        <is>
          <t>🎯 Grab the premium guide to stopping indoor accidents instantly.</t>
        </is>
      </c>
      <c r="N4620" t="inlineStr">
        <is>
          <t>Puppy area indoor apartment layout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🏙️ Navigating city life with your pet requires reliable bathroom solutions. Setting up a proper indoor zone eliminates the stress of rushing outside.</t>
        </is>
      </c>
      <c r="M4621" t="inlineStr">
        <is>
          <t>✨ Visit our site for the proven indoor dog training protocol.</t>
        </is>
      </c>
      <c r="N4621" t="inlineStr">
        <is>
          <t>Apartment dog owner hacks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💡 Success comes from working with your pet's natural habits rather than against them. Small environments are perfect for focused learning.</t>
        </is>
      </c>
      <c r="M4622" t="inlineStr">
        <is>
          <t>🐕 Click here to grab the 7-day potty training masterclass.</t>
        </is>
      </c>
      <c r="N4622" t="inlineStr">
        <is>
          <t>Clever dog apartment hacks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🐾 Keeping carpets spotless is the main goal of any indoor pet routine. Structured days make this totally achievable.</t>
        </is>
      </c>
      <c r="M4623" t="inlineStr">
        <is>
          <t>💡 Discover the busy owner's guide to a clean apartment here.</t>
        </is>
      </c>
      <c r="N4623" t="inlineStr">
        <is>
          <t>Ultimate puppy apartment setup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🐶 Indoor setups provide incredible convenience for busy pet owners. Proper placement ensures your furry friend always knows exactly where to go.</t>
        </is>
      </c>
      <c r="M4624" t="inlineStr">
        <is>
          <t>🏙️ Get your hands on the complete high-rise dog manual today.</t>
        </is>
      </c>
      <c r="N4624" t="inlineStr">
        <is>
          <t>Easy apartment potty training dogs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🏠 Living in a space without a yard just means you need smarter systems. Daily routines become effortless once established.</t>
        </is>
      </c>
      <c r="M4625" t="inlineStr">
        <is>
          <t>🚀 Check out the 7-day system that guarantees a spotless home.</t>
        </is>
      </c>
      <c r="N4625" t="inlineStr">
        <is>
          <t>Simple potty training apartment dog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Clean floors are possible even if you work long hours away from home. Understanding canine signals is the first step to success.</t>
        </is>
      </c>
      <c r="M4626" t="inlineStr">
        <is>
          <t>📌 Download our exclusive apartment dog training guide now.</t>
        </is>
      </c>
      <c r="N4626" t="inlineStr">
        <is>
          <t>Best apartment puppy schedule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🐕 Designing the perfect indoor layout saves your sanity and your flooring. Your pet will appreciate having a specific designated spot.</t>
        </is>
      </c>
      <c r="M4627" t="inlineStr">
        <is>
          <t>🏆 Secure the accident-free blueprint on our website right now.</t>
        </is>
      </c>
      <c r="N4627" t="inlineStr">
        <is>
          <t>Potty training puppy apartment hacks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🏙️ Balcony and indoor solutions are essential for high rise pet owners. Efficient systems keep both you and your pet completely relaxed.</t>
        </is>
      </c>
      <c r="M4628" t="inlineStr">
        <is>
          <t>👉 Click to access the 7-day potty routine for urban pets.</t>
        </is>
      </c>
      <c r="N4628" t="inlineStr">
        <is>
          <t>Fast apartment puppy training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💡 Eliminating confusion is the fastest route to an accident-free living space. Clear signals help your furry friend understand the rules.</t>
        </is>
      </c>
      <c r="M4629" t="inlineStr">
        <is>
          <t>🐾 Find the perfect schedule for your indoor dog on our site.</t>
        </is>
      </c>
      <c r="N4629" t="inlineStr">
        <is>
          <t>Quick potty training in apartment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🐾 Discovering the right rhythm transforms the entire indoor living experience. Pet ownership in small spaces can be completely joy-filled.</t>
        </is>
      </c>
      <c r="M4630" t="inlineStr">
        <is>
          <t>🐶 Grab the complete small space potty solution today.</t>
        </is>
      </c>
      <c r="N4630" t="inlineStr">
        <is>
          <t>Raising puppy in apartment safely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🐶 Your daily routine dictates how quickly your pet adapts to indoor rules. Focused attention early on prevents months of frustration.</t>
        </is>
      </c>
      <c r="M4631" t="inlineStr">
        <is>
          <t>⚡ Discover the 7-day strategy that ends apartment messes.</t>
        </is>
      </c>
      <c r="N4631" t="inlineStr">
        <is>
          <t>High rise puppy training schedule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🏢 Managing a pet without immediate outdoor access just takes the right knowledge. Clever indoor zones solve the biggest urban challenges.</t>
        </is>
      </c>
      <c r="M4632" t="inlineStr">
        <is>
          <t>🏠 Get the ultimate yard-free training program on our webpage.</t>
        </is>
      </c>
      <c r="N4632" t="inlineStr">
        <is>
          <t>Urban dog potty training methods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Keeping your home smelling fresh requires a solid strategy for your pet. Consistent habits build a beautifully clean environment.</t>
        </is>
      </c>
      <c r="M4633" t="inlineStr">
        <is>
          <t>🎯 Visit our site to download the fast-track potty system.</t>
        </is>
      </c>
      <c r="N4633" t="inlineStr">
        <is>
          <t>Puppy in apartment tips for beginners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🐕 Every pet can master indoor rules when given the correct guidance. Small space living becomes a breeze with good habits.</t>
        </is>
      </c>
      <c r="M4634" t="inlineStr">
        <is>
          <t>✨ Unlock the exact routine for high-rise dogs right here.</t>
        </is>
      </c>
      <c r="N4634" t="inlineStr">
        <is>
          <t>Adapting puppy in an apartment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🏙️ Urban environments pose unique challenges for pet bathroom schedules. Fortunately smart setups completely neutralize these obstacles.</t>
        </is>
      </c>
      <c r="M4635" t="inlineStr">
        <is>
          <t>🐕 Click through to secure your 7-day accident-free guide.</t>
        </is>
      </c>
      <c r="N4635" t="inlineStr">
        <is>
          <t>Strict apartment puppy schedule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💡 Creating a structured day is the kindest thing you can do for your indoor pet. They will reward you with perfect behavior.</t>
        </is>
      </c>
      <c r="M4636" t="inlineStr">
        <is>
          <t>💡 Get the comprehensive small space dog manual on our site.</t>
        </is>
      </c>
      <c r="N4636" t="inlineStr">
        <is>
          <t>Potty training without yard safely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🐾 Perfecting your indoor setup prevents damage to your valuable floors. Small adjustments make a massive difference in daily life.</t>
        </is>
      </c>
      <c r="M4637" t="inlineStr">
        <is>
          <t>🏙️ Discover the absolute best apartment training system today.</t>
        </is>
      </c>
      <c r="N4637" t="inlineStr">
        <is>
          <t>Fast potty training dogs apartments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🐶 Adapting to a yard-free lifestyle is incredibly smooth with a strategic plan. Your pet will happily adjust to their new routine.</t>
        </is>
      </c>
      <c r="M4638" t="inlineStr">
        <is>
          <t>🚀 Access the premium 7-day indoor potty program right now.</t>
        </is>
      </c>
      <c r="N4638" t="inlineStr">
        <is>
          <t>Better apartment potty training dogs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🏠 Establishing clear boundaries inside ensures your pet never gets confused. Calm environments lead to faster learning.</t>
        </is>
      </c>
      <c r="M4639" t="inlineStr">
        <is>
          <t>📌 Check out our website for the ultimate busy owner blueprint.</t>
        </is>
      </c>
      <c r="N4639" t="inlineStr">
        <is>
          <t>Perfect apartment dog schedule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✨ Mastering indoor pet care means you never have to worry while at work. Reliable habits bring total peace of mind.</t>
        </is>
      </c>
      <c r="M4640" t="inlineStr">
        <is>
          <t>🏆 Grab the step-by-step apartment dog guide today.</t>
        </is>
      </c>
      <c r="N4640" t="inlineStr">
        <is>
          <t>Daily apartment dog daily routine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🐕 Small layouts are actually perfect for keeping a close eye on new pets. Close supervision naturally leads to quicker success.</t>
        </is>
      </c>
      <c r="M4641" t="inlineStr">
        <is>
          <t>👉 Click here to get the 7-day accident-free training system.</t>
        </is>
      </c>
      <c r="N4641" t="inlineStr">
        <is>
          <t>Fast small space dog training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🏙️ Living high up makes traditional bathroom breaks difficult. Indoor alternatives provide ultimate convenience for you both.</t>
        </is>
      </c>
      <c r="M4642" t="inlineStr">
        <is>
          <t>🐾 Download the essential high-rise potty manual on our site.</t>
        </is>
      </c>
      <c r="N4642" t="inlineStr">
        <is>
          <t>High rise dog potty area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💡 Success in a compact home relies entirely on your daily pet schedule. Routine is the magic ingredient for a spotless space.</t>
        </is>
      </c>
      <c r="M4643" t="inlineStr">
        <is>
          <t>🐶 Discover the simple system for yardless dog training here.</t>
        </is>
      </c>
      <c r="N4643" t="inlineStr">
        <is>
          <t>Ideal puppy area small apartment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🐾 Stopping indoor accidents completely changes the dynamic with your pet. You can finally relax and just enjoy their company.</t>
        </is>
      </c>
      <c r="M4644" t="inlineStr">
        <is>
          <t>⚡ Secure your copy of the 7-day apartment pet guide now.</t>
        </is>
      </c>
      <c r="N4644" t="inlineStr">
        <is>
          <t>Cute puppy set up apartment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🐶 Urban pets adapt incredibly well when given a clear and consistent space. Their intelligence makes indoor routines highly effective.</t>
        </is>
      </c>
      <c r="M4645" t="inlineStr">
        <is>
          <t>🏠 Get the complete behavior-based indoor method today.</t>
        </is>
      </c>
      <c r="N4645" t="inlineStr">
        <is>
          <t>Smart puppy apartment ideas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🏢 Smart owners know that preparation prevents almost all indoor messes. Dedicated zones give your pet absolute clarity.</t>
        </is>
      </c>
      <c r="M4646" t="inlineStr">
        <is>
          <t>🎯 Visit our website to unlock the perfect dog daily schedule.</t>
        </is>
      </c>
      <c r="N4646" t="inlineStr">
        <is>
          <t>Cozy puppy area indoor apartment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Maintaining a pristine environment is simple once your pet understands the routine. Good habits replace bad ones very quickly.</t>
        </is>
      </c>
      <c r="M4647" t="inlineStr">
        <is>
          <t>✨ Grab the 7-day guide to stopping indoor messes instantly.</t>
        </is>
      </c>
      <c r="N4647" t="inlineStr">
        <is>
          <t>Genius apartment dog owner hacks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🐕 Finding the right balance between freedom and boundaries is key for indoor pets. Structure gives them the confidence they need.</t>
        </is>
      </c>
      <c r="M4648" t="inlineStr">
        <is>
          <t>🐕 Click to access the proven small space training blueprint.</t>
        </is>
      </c>
      <c r="N4648" t="inlineStr">
        <is>
          <t>Helpful dog apartment hacks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🏙️ City apartments can be absolute havens for well-behaved pets. Proper bathroom management is the foundation of urban pet care.</t>
        </is>
      </c>
      <c r="M4649" t="inlineStr">
        <is>
          <t>💡 Find out how to train your apartment dog in 7 days here.</t>
        </is>
      </c>
      <c r="N4649" t="inlineStr">
        <is>
          <t>Safe puppy apartment setup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💡 Working long shifts requires a foolproof system for your furry friend. Your living area will remain totally secure and clean.</t>
        </is>
      </c>
      <c r="M4650" t="inlineStr">
        <is>
          <t>🏙️ Get the exclusive high-rise pet routine on our webpage.</t>
        </is>
      </c>
      <c r="N4650" t="inlineStr">
        <is>
          <t>Working owner potty training apartment dog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🐾 Dedicated bathroom zones inside prevent confusion and save your carpets. Your pet naturally wants to keep their living space clean.</t>
        </is>
      </c>
      <c r="M4651" t="inlineStr">
        <is>
          <t>🚀 Download the accident-free method designed for busy owners.</t>
        </is>
      </c>
      <c r="N4651" t="inlineStr">
        <is>
          <t>High rise puppy training tips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🐶 Compact living simply requires more intention behind your daily pet schedule. The results are always worth the initial effort.</t>
        </is>
      </c>
      <c r="M4652" t="inlineStr">
        <is>
          <t>📌 Check out the ultimate 7-day indoor training program today.</t>
        </is>
      </c>
      <c r="N4652" t="inlineStr">
        <is>
          <t>Potty training puppy apartment routine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🏠 Keeping an indoor pet happy involves meeting their needs predictably. Solid routines eliminate all the guesswork.</t>
        </is>
      </c>
      <c r="M4653" t="inlineStr">
        <is>
          <t>🏆 Secure the complete small space dog guide on our site.</t>
        </is>
      </c>
      <c r="N4653" t="inlineStr">
        <is>
          <t>Apartment puppy training for beginners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Trust is built when your pet knows exactly what is expected of them indoors. Clear rules create a harmonious home environment.</t>
        </is>
      </c>
      <c r="M4654" t="inlineStr">
        <is>
          <t>👉 Grab the proven 7-day system for a spotless apartment.</t>
        </is>
      </c>
      <c r="N4654" t="inlineStr">
        <is>
          <t>Start potty training in apartment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🐕 Managing bathroom habits in a small home is a highly valuable skill. Once mastered your daily life becomes incredibly relaxed.</t>
        </is>
      </c>
      <c r="M4655" t="inlineStr">
        <is>
          <t>🐾 Click here to discover the best yard-free potty routine.</t>
        </is>
      </c>
      <c r="N4655" t="inlineStr">
        <is>
          <t>Raising puppy in apartment easily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🏙️ High rise dwellers need specialized solutions to keep their pets comfortable. Indoor options eliminate the stress of the elevator ride.</t>
        </is>
      </c>
      <c r="M4656" t="inlineStr">
        <is>
          <t>🐶 Get your hands on the 7-day apartment dog manual now.</t>
        </is>
      </c>
      <c r="N4656" t="inlineStr">
        <is>
          <t>Urban dog potty training schedule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💡 Proven routines take the frustration out of indoor pet management. You will love how quickly they learn the ropes.</t>
        </is>
      </c>
      <c r="M4657" t="inlineStr">
        <is>
          <t>⚡ Visit our site for the complete indoor potty training blueprint.</t>
        </is>
      </c>
      <c r="N4657" t="inlineStr">
        <is>
          <t>Top puppy in apartment tips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🐾 Protecting your floors from damage is easy with the right setup. Your pet will learn to use only their designated spot.</t>
        </is>
      </c>
      <c r="M4658" t="inlineStr">
        <is>
          <t>🏠 Access the accident-free system for urban dogs right here.</t>
        </is>
      </c>
      <c r="N4658" t="inlineStr">
        <is>
          <t>Happy puppy in an apartment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🐶 Life without a backyard means bringing the solution inside. Clever placements make the process perfectly natural.</t>
        </is>
      </c>
      <c r="M4659" t="inlineStr">
        <is>
          <t>🎯 Download our premium 7-day guide to a clean home today.</t>
        </is>
      </c>
      <c r="N4659" t="inlineStr">
        <is>
          <t>Busy owner apartment puppy schedule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🏢 Avoiding the mad dash to the lobby is the best part of indoor setups. Your routine becomes peaceful and controlled.</t>
        </is>
      </c>
      <c r="M4660" t="inlineStr">
        <is>
          <t>✨ Discover the fast-track method for apartment dogs on our site.</t>
        </is>
      </c>
      <c r="N4660" t="inlineStr">
        <is>
          <t>Potty training without yard hacks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Coming home to a fresh smelling space is the ultimate goal. Consistent training guarantees this wonderful result.</t>
        </is>
      </c>
      <c r="M4661" t="inlineStr">
        <is>
          <t>🐕 Grab the comprehensive behavior-based training program now.</t>
        </is>
      </c>
      <c r="N4661" t="inlineStr">
        <is>
          <t>Potty training dogs apartments fast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🐕 Helping your pet understand indoor boundaries is highly rewarding. They feel proud when they know they are doing it right.</t>
        </is>
      </c>
      <c r="M4662" t="inlineStr">
        <is>
          <t>💡 Click through to get the exact schedule for indoor pets.</t>
        </is>
      </c>
      <c r="N4662" t="inlineStr">
        <is>
          <t>Smooth apartment potty training dogs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🏙️ Urban pet care relies heavily on innovative indoor strategies. Creating the right space solves the biggest daily challenges.</t>
        </is>
      </c>
      <c r="M4663" t="inlineStr">
        <is>
          <t>🏙️ Get the 7-day high-rise dog training masterclass here.</t>
        </is>
      </c>
      <c r="N4663" t="inlineStr">
        <is>
          <t>Predictable apartment dog schedule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💡 Positive reinforcement paired with a strict schedule works wonders indoors. Your compact home will stay beautifully clean.</t>
        </is>
      </c>
      <c r="M4664" t="inlineStr">
        <is>
          <t>🚀 Unlock the ultimate small space potty guide on our website.</t>
        </is>
      </c>
      <c r="N4664" t="inlineStr">
        <is>
          <t>Healthy apartment dog daily routine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🐾 Creating a safe and clear bathroom zone is essential for apartment pets. They thrive on the predictability of the space.</t>
        </is>
      </c>
      <c r="M4665" t="inlineStr">
        <is>
          <t>📌 Secure your access to the 7-day accident-free method today.</t>
        </is>
      </c>
      <c r="N4665" t="inlineStr">
        <is>
          <t>Essential small space dog training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🐶 Successful indoor living means eliminating all opportunities for mistakes. Careful management prevents habits you do not want.</t>
        </is>
      </c>
      <c r="M4666" t="inlineStr">
        <is>
          <t>🏆 Visit our site to download the essential apartment dog manual.</t>
        </is>
      </c>
      <c r="N4666" t="inlineStr">
        <is>
          <t>Clean high rise dog potty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🏠 Yardless homes are perfectly fine for pets with the right indoor strategy. The adjustment period is surprisingly short.</t>
        </is>
      </c>
      <c r="M4667" t="inlineStr">
        <is>
          <t>👉 Grab the proven routine for busy pet owners right now.</t>
        </is>
      </c>
      <c r="N4667" t="inlineStr">
        <is>
          <t>Best puppy area small apartment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Spotless carpets are the reward for establishing a solid pet routine. Your home remains a relaxing sanctuary for everyone.</t>
        </is>
      </c>
      <c r="M4668" t="inlineStr">
        <is>
          <t>🐾 Discover the complete 7-day yardless training system here.</t>
        </is>
      </c>
      <c r="N4668" t="inlineStr">
        <is>
          <t>Simple puppy set up apartment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🐕 Routine is the absolute best tool for managing an indoor pet. They quickly adapt to the rhythm of your daily life.</t>
        </is>
      </c>
      <c r="M4669" t="inlineStr">
        <is>
          <t>🐶 Click here to get the ultimate indoor dog training guide.</t>
        </is>
      </c>
      <c r="N4669" t="inlineStr">
        <is>
          <t>Creative puppy apartment ideas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🏙️ Balcony setups and indoor pads offer fantastic alternatives to grass. High rise living suddenly becomes incredibly pet friendly.</t>
        </is>
      </c>
      <c r="M4670" t="inlineStr">
        <is>
          <t>⚡ Access the step-by-step 7-day potty program on our webpage.</t>
        </is>
      </c>
      <c r="N4670" t="inlineStr">
        <is>
          <t>Perfect puppy area indoor apartment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💡 Consistency is the single most important factor for indoor success. Your furry friend will mirror your level of commitment.</t>
        </is>
      </c>
      <c r="M4671" t="inlineStr">
        <is>
          <t>🏠 Find the perfect blueprint for high-rise living on our site.</t>
        </is>
      </c>
      <c r="N4671" t="inlineStr">
        <is>
          <t>Daily apartment dog owner hacks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🐾 Designing a functional pet zone requires very little space. The impact on your daily life will be absolutely huge.</t>
        </is>
      </c>
      <c r="M4672" t="inlineStr">
        <is>
          <t>🎯 Download the 7-day accident-free protocol for apartment dogs.</t>
        </is>
      </c>
      <c r="N4672" t="inlineStr">
        <is>
          <t>Best dog apartment hacks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🐶 Preventing mistakes is much easier than correcting them later. Proactive indoor setups set your pet up for total success.</t>
        </is>
      </c>
      <c r="M4673" t="inlineStr">
        <is>
          <t>✨ Get the premium guide to stopping dog messes completely today.</t>
        </is>
      </c>
      <c r="N4673" t="inlineStr">
        <is>
          <t>Clean puppy apartment setup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🏢 Eliminating the stress of late night outdoor trips is a massive relief. Indoor solutions keep everyone warm and safe.</t>
        </is>
      </c>
      <c r="M4674" t="inlineStr">
        <is>
          <t>🐕 Check out our site for the best small space training method.</t>
        </is>
      </c>
      <c r="N4674" t="inlineStr">
        <is>
          <t>Master potty training apartment dog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Achieving an accident-free home takes dedicated effort but is highly rewarding. Your space stays fresh and inviting every day.</t>
        </is>
      </c>
      <c r="M4675" t="inlineStr">
        <is>
          <t>💡 Grab the complete 7-day indoor potty system right here.</t>
        </is>
      </c>
      <c r="N4675" t="inlineStr">
        <is>
          <t>High rise puppy training plan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🐕 Happy indoor pets rely on their owners for clear bathroom directions. Setting up a specific zone makes the rules obvious.</t>
        </is>
      </c>
      <c r="M4676" t="inlineStr">
        <is>
          <t>🏙️ Discover the ultimate high-rise dog schedule on our website.</t>
        </is>
      </c>
      <c r="N4676" t="inlineStr">
        <is>
          <t>Safe potty training puppy apartment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🏙️ Concrete jungles demand creative approaches to daily pet routines. Your apartment can easily accommodate their needs.</t>
        </is>
      </c>
      <c r="M4677" t="inlineStr">
        <is>
          <t>🚀 Secure the 7-day accident-free training manual today.</t>
        </is>
      </c>
      <c r="N4677" t="inlineStr">
        <is>
          <t>Master apartment puppy training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💡 Proper scheduling ensures your pet never has to guess where to go. Their confidence grows with every successful day.</t>
        </is>
      </c>
      <c r="M4678" t="inlineStr">
        <is>
          <t>📌 Click to access the comprehensive apartment pet guide now.</t>
        </is>
      </c>
      <c r="N4678" t="inlineStr">
        <is>
          <t>Easy potty training in apartment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🐾 Saving your rugs from permanent damage starts with a better routine. Clever indoor management prevents the worst messes.</t>
        </is>
      </c>
      <c r="M4679" t="inlineStr">
        <is>
          <t>🏆 Get the exact behavior-based routine for indoor dogs here.</t>
        </is>
      </c>
      <c r="N4679" t="inlineStr">
        <is>
          <t>Guide to raising puppy in apartment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🐶 Small environments mean your pet is always close by for easy monitoring. This proximity makes establishing habits much faster.</t>
        </is>
      </c>
      <c r="M4680" t="inlineStr">
        <is>
          <t>👉 Visit our site to grab the 7-day small space blueprint.</t>
        </is>
      </c>
      <c r="N4680" t="inlineStr">
        <is>
          <t>Quick urban dog potty training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🏠 Embracing indoor solutions changes the way you experience pet ownership. The convenience factor cannot be overstated.</t>
        </is>
      </c>
      <c r="M4681" t="inlineStr">
        <is>
          <t>🐾 Download the complete yard-free training program today.</t>
        </is>
      </c>
      <c r="N4681" t="inlineStr">
        <is>
          <t>Daily puppy in apartment tips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Peace of mind comes from knowing your indoor setup is completely foolproof. You can leave the house without any anxiety.</t>
        </is>
      </c>
      <c r="M4682" t="inlineStr">
        <is>
          <t>🐶 Grab the 7-day guide designed specifically for busy owners.</t>
        </is>
      </c>
      <c r="N4682" t="inlineStr">
        <is>
          <t>Caring for puppy in an apartment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🐕 Guiding your pet through their daily routine builds an incredible bond. They look to you for structure and security.</t>
        </is>
      </c>
      <c r="M4683" t="inlineStr">
        <is>
          <t>⚡ Click here to discover the accident-free apartment method.</t>
        </is>
      </c>
      <c r="N4683" t="inlineStr">
        <is>
          <t>Complete apartment puppy schedule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🏙️ Elevator living practically requires a dedicated indoor bathroom spot. It saves time and prevents uncomfortable emergencies.</t>
        </is>
      </c>
      <c r="M4684" t="inlineStr">
        <is>
          <t>🏠 Secure your copy of the ultimate indoor dog manual now.</t>
        </is>
      </c>
      <c r="N4684" t="inlineStr">
        <is>
          <t>Easy potty training without yard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💡 Working with canine instincts makes indoor routines feel completely natural. They quickly accept their designated zone as normal.</t>
        </is>
      </c>
      <c r="M4685" t="inlineStr">
        <is>
          <t>🎯 Get the premium 7-day potty training system on our site.</t>
        </is>
      </c>
      <c r="N4685" t="inlineStr">
        <is>
          <t>Fast potty training dogs apartments guide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🐾 Transforming a corner of your home into a pet area solves everything. Clarity prevents any future confusion.</t>
        </is>
      </c>
      <c r="M4686" t="inlineStr">
        <is>
          <t>✨ Find out how to perfectly train your high-rise dog here.</t>
        </is>
      </c>
      <c r="N4686" t="inlineStr">
        <is>
          <t>Quick apartment potty training dogs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🐶 Yard-free living just means the bathroom is handled slightly differently. Consistency makes the indoor method highly successful.</t>
        </is>
      </c>
      <c r="M4687" t="inlineStr">
        <is>
          <t>🐕 Access the complete small space routine on our webpage.</t>
        </is>
      </c>
      <c r="N4687" t="inlineStr">
        <is>
          <t>Consistent apartment dog schedule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🏢 Busy professionals need reliable systems for their indoor pets. Structured habits ensure you never come home to a surprise.</t>
        </is>
      </c>
      <c r="M4688" t="inlineStr">
        <is>
          <t>💡 Download the 7-day accident-free masterclass for urban pets.</t>
        </is>
      </c>
      <c r="N4688" t="inlineStr">
        <is>
          <t>Easy apartment dog daily routine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✨ Beautiful interiors can easily be maintained with a new pet. It simply requires a strategic approach to their daily needs.</t>
        </is>
      </c>
      <c r="M4689" t="inlineStr">
        <is>
          <t>🏙️ Grab the step-by-step guide to a spotless apartment today.</t>
        </is>
      </c>
      <c r="N4689" t="inlineStr">
        <is>
          <t>Effective small space dog training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🐕 Comfort and cleanliness go hand in hand with proper indoor management. Your pet will love having a predictable schedule.</t>
        </is>
      </c>
      <c r="M4690" t="inlineStr">
        <is>
          <t>🚀 Visit our website for the proven indoor dog training system.</t>
        </is>
      </c>
      <c r="N4690" t="inlineStr">
        <is>
          <t>High rise dog potty tips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🏙️ Mastering the high rise pet lifestyle is totally achievable. Clever setups make the vertical distance completely irrelevant.</t>
        </is>
      </c>
      <c r="M4691" t="inlineStr">
        <is>
          <t>📌 Click through to secure the 7-day high-rise potty blueprint.</t>
        </is>
      </c>
      <c r="N4691" t="inlineStr">
        <is>
          <t>Organizing puppy area small apartment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💡 Removing ambiguity is the fastest way to achieve indoor success. Clear boundaries lead to perfect behavior every single time.</t>
        </is>
      </c>
      <c r="M4692" t="inlineStr">
        <is>
          <t>🏆 Get the essential manual for yardless dog owners right here.</t>
        </is>
      </c>
      <c r="N4692" t="inlineStr">
        <is>
          <t>Preparing puppy set up apartment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🐾 Practical solutions for compact homes make pet care incredibly simple. A few smart adjustments change your entire day.</t>
        </is>
      </c>
      <c r="M4693" t="inlineStr">
        <is>
          <t>👉 Discover the complete 7-day apartment training program now.</t>
        </is>
      </c>
      <c r="N4693" t="inlineStr">
        <is>
          <t>Useful puppy apartment ideas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🐶 Indoor pets learn exceptionally well when distractions are limited. The small space actually works to your advantage.</t>
        </is>
      </c>
      <c r="M4694" t="inlineStr">
        <is>
          <t>🐾 Grab the behavior-based guide to stopping indoor messes today.</t>
        </is>
      </c>
      <c r="N4694" t="inlineStr">
        <is>
          <t>Neat puppy area indoor apartment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🏠 Your living space remains entirely yours when pets learn the rules. Respect for the home is built through daily routine.</t>
        </is>
      </c>
      <c r="M4695" t="inlineStr">
        <is>
          <t>🐶 Download the ultimate busy owner dog schedule on our site.</t>
        </is>
      </c>
      <c r="N4695" t="inlineStr">
        <is>
          <t>Top apartment dog owner hacks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Clean environments reduce stress for both you and your furry companion. Solid strategies keep everything perfectly orderly.</t>
        </is>
      </c>
      <c r="M4696" t="inlineStr">
        <is>
          <t>⚡ Check out the 7-day accident-free method for small spaces.</t>
        </is>
      </c>
      <c r="N4696" t="inlineStr">
        <is>
          <t>Proven dog apartment hacks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🐕 Dedicated pet parents know that routine is the secret to success. Indoor living becomes a joy when messes are eliminated.</t>
        </is>
      </c>
      <c r="M4697" t="inlineStr">
        <is>
          <t>🏠 Click here to get the premium indoor potty training guide.</t>
        </is>
      </c>
      <c r="N4697" t="inlineStr">
        <is>
          <t>Simple puppy apartment setup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🏙️ Urban apartments demand efficiency in every aspect of pet care. Proper setups streamline the entire bathroom process.</t>
        </is>
      </c>
      <c r="M4698" t="inlineStr">
        <is>
          <t>🎯 Secure the complete 7-day blueprint for urban dogs today.</t>
        </is>
      </c>
      <c r="N4698" t="inlineStr">
        <is>
          <t>Indoor potty training apartment dog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💡 Simple adjustments to your daily schedule create massive behavioral improvements. Your indoor space will absolutely thank you.</t>
        </is>
      </c>
      <c r="M4699" t="inlineStr">
        <is>
          <t>✨ Visit our site to access the ultimate high-rise pet manual.</t>
        </is>
      </c>
      <c r="N4699" t="inlineStr">
        <is>
          <t>High rise puppy training basics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🐾 Providing a clear designated area inside shows your pet exactly what to do. The results are a spotless home and a happy dog.</t>
        </is>
      </c>
      <c r="M4700" t="inlineStr">
        <is>
          <t>🐕 Grab the proven 7-day system for yard-free living right now.</t>
        </is>
      </c>
      <c r="N4700" t="inlineStr">
        <is>
          <t>Successful potty training puppy apartment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🐶 Achieving perfect indoor habits requires a bit of daily dedication. Your reward is a permanently clean and fresh living space.</t>
        </is>
      </c>
      <c r="M4701" t="inlineStr">
        <is>
          <t>💡 Get your hands on the comprehensive apartment dog guide here.</t>
        </is>
      </c>
      <c r="N4701" t="inlineStr">
        <is>
          <t>Modern apartment puppy training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🐾 Managing your dog's bathroom needs indoors is entirely possible with the correct routine. Your small space can stay completely clean and fresh.</t>
        </is>
      </c>
      <c r="M4702" t="inlineStr">
        <is>
          <t>👉 Get the complete 7-day apartment potty guide on our site.</t>
        </is>
      </c>
      <c r="N4702" t="inlineStr">
        <is>
          <t>Potty training apartment dog schedule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🐶 Urban living with a furry friend requires some smart bathroom solutions. Consistency will quickly eliminate any indoor messes.</t>
        </is>
      </c>
      <c r="M4703" t="inlineStr">
        <is>
          <t>⚡ Discover the accident-free method for busy owners today.</t>
        </is>
      </c>
      <c r="N4703" t="inlineStr">
        <is>
          <t>Easy high rise puppy training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🏢 High rise living does not have to mean endless elevator trips for bathroom breaks. Proper indoor setups make life much easier for your pet.</t>
        </is>
      </c>
      <c r="M4704" t="inlineStr">
        <is>
          <t>🐶 Grab your copy of the indoor training manual now.</t>
        </is>
      </c>
      <c r="N4704" t="inlineStr">
        <is>
          <t>Potty training puppy apartment tips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✨ Training your furry companion in a small space requires patience and the right schedule. It is completely possible to have an accident-free home.</t>
        </is>
      </c>
      <c r="M4705" t="inlineStr">
        <is>
          <t>🐾 Click here to download the proven 7-day system.</t>
        </is>
      </c>
      <c r="N4705" t="inlineStr">
        <is>
          <t>Apartment puppy training routine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🐕 Raising a happy pet indoors requires a solid daily routine. Indoor training becomes simple once you establish clear habits.</t>
        </is>
      </c>
      <c r="M4706" t="inlineStr">
        <is>
          <t>🏠 Visit our website for the ultimate small space training blueprint.</t>
        </is>
      </c>
      <c r="N4706" t="inlineStr">
        <is>
          <t>Potty training in apartment made simple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🏙️ City living with a dog is wonderful when you have the proper indoor setup. Building a dedicated space helps them understand where to go.</t>
        </is>
      </c>
      <c r="M4707" t="inlineStr">
        <is>
          <t>🎯 Secure your access to the complete 7-day potty program.</t>
        </is>
      </c>
      <c r="N4707" t="inlineStr">
        <is>
          <t>Raising puppy in apartment guide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💡 Smart routines are the foundation of successful indoor dog care. Your space will remain spotless when you follow a proven method.</t>
        </is>
      </c>
      <c r="M4708" t="inlineStr">
        <is>
          <t>✨ Check out our website to learn the accident-free method.</t>
        </is>
      </c>
      <c r="N4708" t="inlineStr">
        <is>
          <t>Urban dog potty training success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🐾 Small living spaces mean you need to be creative with your pet's bathroom habits. Consistency makes everything so much easier for both of you.</t>
        </is>
      </c>
      <c r="M4709" t="inlineStr">
        <is>
          <t>🐕 Get the behavior-based training system for apartment dogs here.</t>
        </is>
      </c>
      <c r="N4709" t="inlineStr">
        <is>
          <t>Puppy in apartment tips and tricks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🐶 Life without a yard simply requires a slightly different approach to pet care. Indoor setups keep your furry friend comfortable and stress-free.</t>
        </is>
      </c>
      <c r="M4710" t="inlineStr">
        <is>
          <t>💡 Unlock the secrets to a clean home with our 7-day guide.</t>
        </is>
      </c>
      <c r="N4710" t="inlineStr">
        <is>
          <t>Best puppy apartment setup ideas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🏠 Setting up a designated area indoors gives your pet security and clarity. Creating strong boundaries prevents confusing messes on your carpets.</t>
        </is>
      </c>
      <c r="M4711" t="inlineStr">
        <is>
          <t>🏙️ Grab the high-rise dog potty training manual on our site.</t>
        </is>
      </c>
      <c r="N4711" t="inlineStr">
        <is>
          <t>Potty training without yard solutions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Preventing indoor messes is all about understanding canine behavior. Your living area can remain beautiful even with a new pet.</t>
        </is>
      </c>
      <c r="M4712" t="inlineStr">
        <is>
          <t>🚀 Start your 7-day journey to an accident-free apartment today.</t>
        </is>
      </c>
      <c r="N4712" t="inlineStr">
        <is>
          <t>Potty training dogs apartments guide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🐕 Establishing a predictable schedule reduces anxiety for your furry companion. They learn incredibly fast when expectations are clear.</t>
        </is>
      </c>
      <c r="M4713" t="inlineStr">
        <is>
          <t>📌 Click through to get the proven schedule for busy dog owners.</t>
        </is>
      </c>
      <c r="N4713" t="inlineStr">
        <is>
          <t>Apartment dog schedule for busy owners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🏙️ High rise apartments require strategic thinking for your dog's daily needs. Clever indoor setups are an absolute game changer for busy owners.</t>
        </is>
      </c>
      <c r="M4714" t="inlineStr">
        <is>
          <t>🏆 Find the ultimate small space puppy guide on our website.</t>
        </is>
      </c>
      <c r="N4714" t="inlineStr">
        <is>
          <t>Apartment dog daily routine planner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💡 Indoor training works beautifully when you align it with natural canine instincts. Predictability is the secret to a perfectly clean space.</t>
        </is>
      </c>
      <c r="M4715" t="inlineStr">
        <is>
          <t>👉 Download the 7-day accident-free method directly from our site.</t>
        </is>
      </c>
      <c r="N4715" t="inlineStr">
        <is>
          <t>Small space dog training methods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🐾 Puppies thrive on routine especially when living in smaller spaces. Eliminating confusion helps them succeed much faster.</t>
        </is>
      </c>
      <c r="M4716" t="inlineStr">
        <is>
          <t>🐾 Discover how to train your indoor dog in just one week.</t>
        </is>
      </c>
      <c r="N4716" t="inlineStr">
        <is>
          <t>High rise dog potty solutions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🐶 Careful planning turns any small layout into a wonderful home for your pet. Clear communication stops unwanted messes before they happen.</t>
        </is>
      </c>
      <c r="M4717" t="inlineStr">
        <is>
          <t>🐶 Get the essential blueprint for yardless potty training right here.</t>
        </is>
      </c>
      <c r="N4717" t="inlineStr">
        <is>
          <t>Puppy area small apartment design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🏢 Busy schedules combined with indoor living demand an efficient bathroom strategy. It feels amazing to come home to a clean floor.</t>
        </is>
      </c>
      <c r="M4718" t="inlineStr">
        <is>
          <t>⚡ Access the complete behavior-based dog routine on our page.</t>
        </is>
      </c>
      <c r="N4718" t="inlineStr">
        <is>
          <t>Puppy set up apartment inspiration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Transforming your space into a pet-friendly zone is easier than you think. Smart preparation prevents the frustration of constant cleanups.</t>
        </is>
      </c>
      <c r="M4719" t="inlineStr">
        <is>
          <t>🏠 Learn the exact 7-day system for apartment dogs today.</t>
        </is>
      </c>
      <c r="N4719" t="inlineStr">
        <is>
          <t>Brilliant puppy apartment ideas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🐕 Building trust through consistent routines is the best way to handle indoor living. Your furry friend wants to do the right thing.</t>
        </is>
      </c>
      <c r="M4720" t="inlineStr">
        <is>
          <t>🎯 Grab the premium guide to stopping indoor accidents instantly.</t>
        </is>
      </c>
      <c r="N4720" t="inlineStr">
        <is>
          <t>Puppy area indoor apartment layout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🏙️ Navigating city life with your pet requires reliable bathroom solutions. Setting up a proper indoor zone eliminates the stress of rushing outside.</t>
        </is>
      </c>
      <c r="M4721" t="inlineStr">
        <is>
          <t>✨ Visit our site for the proven indoor dog training protocol.</t>
        </is>
      </c>
      <c r="N4721" t="inlineStr">
        <is>
          <t>Apartment dog owner hacks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💡 Success comes from working with your pet's natural habits rather than against them. Small environments are perfect for focused learning.</t>
        </is>
      </c>
      <c r="M4722" t="inlineStr">
        <is>
          <t>🐕 Click here to grab the 7-day potty training masterclass.</t>
        </is>
      </c>
      <c r="N4722" t="inlineStr">
        <is>
          <t>Clever dog apartment hacks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🐾 Keeping carpets spotless is the main goal of any indoor pet routine. Structured days make this totally achievable.</t>
        </is>
      </c>
      <c r="M4723" t="inlineStr">
        <is>
          <t>💡 Discover the busy owner's guide to a clean apartment here.</t>
        </is>
      </c>
      <c r="N4723" t="inlineStr">
        <is>
          <t>Ultimate puppy apartment setup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🐶 Indoor setups provide incredible convenience for busy pet owners. Proper placement ensures your furry friend always knows exactly where to go.</t>
        </is>
      </c>
      <c r="M4724" t="inlineStr">
        <is>
          <t>🏙️ Get your hands on the complete high-rise dog manual today.</t>
        </is>
      </c>
      <c r="N4724" t="inlineStr">
        <is>
          <t>Easy apartment potty training dogs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🏠 Living in a space without a yard just means you need smarter systems. Daily routines become effortless once established.</t>
        </is>
      </c>
      <c r="M4725" t="inlineStr">
        <is>
          <t>🚀 Check out the 7-day system that guarantees a spotless home.</t>
        </is>
      </c>
      <c r="N4725" t="inlineStr">
        <is>
          <t>Simple potty training apartment dog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Clean floors are possible even if you work long hours away from home. Understanding canine signals is the first step to success.</t>
        </is>
      </c>
      <c r="M4726" t="inlineStr">
        <is>
          <t>📌 Download our exclusive apartment dog training guide now.</t>
        </is>
      </c>
      <c r="N4726" t="inlineStr">
        <is>
          <t>Best apartment puppy schedule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🐕 Designing the perfect indoor layout saves your sanity and your flooring. Your pet will appreciate having a specific designated spot.</t>
        </is>
      </c>
      <c r="M4727" t="inlineStr">
        <is>
          <t>🏆 Secure the accident-free blueprint on our website right now.</t>
        </is>
      </c>
      <c r="N4727" t="inlineStr">
        <is>
          <t>Potty training puppy apartment hacks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🏙️ Balcony and indoor solutions are essential for high rise pet owners. Efficient systems keep both you and your pet completely relaxed.</t>
        </is>
      </c>
      <c r="M4728" t="inlineStr">
        <is>
          <t>👉 Click to access the 7-day potty routine for urban pets.</t>
        </is>
      </c>
      <c r="N4728" t="inlineStr">
        <is>
          <t>Fast apartment puppy training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💡 Eliminating confusion is the fastest route to an accident-free living space. Clear signals help your furry friend understand the rules.</t>
        </is>
      </c>
      <c r="M4729" t="inlineStr">
        <is>
          <t>🐾 Find the perfect schedule for your indoor dog on our site.</t>
        </is>
      </c>
      <c r="N4729" t="inlineStr">
        <is>
          <t>Quick potty training in apartment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🐾 Discovering the right rhythm transforms the entire indoor living experience. Pet ownership in small spaces can be completely joy-filled.</t>
        </is>
      </c>
      <c r="M4730" t="inlineStr">
        <is>
          <t>🐶 Grab the complete small space potty solution today.</t>
        </is>
      </c>
      <c r="N4730" t="inlineStr">
        <is>
          <t>Raising puppy in apartment safely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🐶 Your daily routine dictates how quickly your pet adapts to indoor rules. Focused attention early on prevents months of frustration.</t>
        </is>
      </c>
      <c r="M4731" t="inlineStr">
        <is>
          <t>⚡ Discover the 7-day strategy that ends apartment messes.</t>
        </is>
      </c>
      <c r="N4731" t="inlineStr">
        <is>
          <t>High rise puppy training schedule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🏢 Managing a pet without immediate outdoor access just takes the right knowledge. Clever indoor zones solve the biggest urban challenges.</t>
        </is>
      </c>
      <c r="M4732" t="inlineStr">
        <is>
          <t>🏠 Get the ultimate yard-free training program on our webpage.</t>
        </is>
      </c>
      <c r="N4732" t="inlineStr">
        <is>
          <t>Urban dog potty training methods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Keeping your home smelling fresh requires a solid strategy for your pet. Consistent habits build a beautifully clean environment.</t>
        </is>
      </c>
      <c r="M4733" t="inlineStr">
        <is>
          <t>🎯 Visit our site to download the fast-track potty system.</t>
        </is>
      </c>
      <c r="N4733" t="inlineStr">
        <is>
          <t>Puppy in apartment tips for beginners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🐕 Every pet can master indoor rules when given the correct guidance. Small space living becomes a breeze with good habits.</t>
        </is>
      </c>
      <c r="M4734" t="inlineStr">
        <is>
          <t>✨ Unlock the exact routine for high-rise dogs right here.</t>
        </is>
      </c>
      <c r="N4734" t="inlineStr">
        <is>
          <t>Adapting puppy in an apartment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🏙️ Urban environments pose unique challenges for pet bathroom schedules. Fortunately smart setups completely neutralize these obstacles.</t>
        </is>
      </c>
      <c r="M4735" t="inlineStr">
        <is>
          <t>🐕 Click through to secure your 7-day accident-free guide.</t>
        </is>
      </c>
      <c r="N4735" t="inlineStr">
        <is>
          <t>Strict apartment puppy schedule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💡 Creating a structured day is the kindest thing you can do for your indoor pet. They will reward you with perfect behavior.</t>
        </is>
      </c>
      <c r="M4736" t="inlineStr">
        <is>
          <t>💡 Get the comprehensive small space dog manual on our site.</t>
        </is>
      </c>
      <c r="N4736" t="inlineStr">
        <is>
          <t>Potty training without yard safely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🐾 Perfecting your indoor setup prevents damage to your valuable floors. Small adjustments make a massive difference in daily life.</t>
        </is>
      </c>
      <c r="M4737" t="inlineStr">
        <is>
          <t>🏙️ Discover the absolute best apartment training system today.</t>
        </is>
      </c>
      <c r="N4737" t="inlineStr">
        <is>
          <t>Fast potty training dogs apartments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🐶 Adapting to a yard-free lifestyle is incredibly smooth with a strategic plan. Your pet will happily adjust to their new routine.</t>
        </is>
      </c>
      <c r="M4738" t="inlineStr">
        <is>
          <t>🚀 Access the premium 7-day indoor potty program right now.</t>
        </is>
      </c>
      <c r="N4738" t="inlineStr">
        <is>
          <t>Better apartment potty training dogs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🏠 Establishing clear boundaries inside ensures your pet never gets confused. Calm environments lead to faster learning.</t>
        </is>
      </c>
      <c r="M4739" t="inlineStr">
        <is>
          <t>📌 Check out our website for the ultimate busy owner blueprint.</t>
        </is>
      </c>
      <c r="N4739" t="inlineStr">
        <is>
          <t>Perfect apartment dog schedule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✨ Mastering indoor pet care means you never have to worry while at work. Reliable habits bring total peace of mind.</t>
        </is>
      </c>
      <c r="M4740" t="inlineStr">
        <is>
          <t>🏆 Grab the step-by-step apartment dog guide today.</t>
        </is>
      </c>
      <c r="N4740" t="inlineStr">
        <is>
          <t>Daily apartment dog daily routine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🐕 Small layouts are actually perfect for keeping a close eye on new pets. Close supervision naturally leads to quicker success.</t>
        </is>
      </c>
      <c r="M4741" t="inlineStr">
        <is>
          <t>👉 Click here to get the 7-day accident-free training system.</t>
        </is>
      </c>
      <c r="N4741" t="inlineStr">
        <is>
          <t>Fast small space dog training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🏙️ Living high up makes traditional bathroom breaks difficult. Indoor alternatives provide ultimate convenience for you both.</t>
        </is>
      </c>
      <c r="M4742" t="inlineStr">
        <is>
          <t>🐾 Download the essential high-rise potty manual on our site.</t>
        </is>
      </c>
      <c r="N4742" t="inlineStr">
        <is>
          <t>High rise dog potty area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💡 Success in a compact home relies entirely on your daily pet schedule. Routine is the magic ingredient for a spotless space.</t>
        </is>
      </c>
      <c r="M4743" t="inlineStr">
        <is>
          <t>🐶 Discover the simple system for yardless dog training here.</t>
        </is>
      </c>
      <c r="N4743" t="inlineStr">
        <is>
          <t>Ideal puppy area small apartment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🐾 Stopping indoor accidents completely changes the dynamic with your pet. You can finally relax and just enjoy their company.</t>
        </is>
      </c>
      <c r="M4744" t="inlineStr">
        <is>
          <t>⚡ Secure your copy of the 7-day apartment pet guide now.</t>
        </is>
      </c>
      <c r="N4744" t="inlineStr">
        <is>
          <t>Cute puppy set up apartment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🐶 Urban pets adapt incredibly well when given a clear and consistent space. Their intelligence makes indoor routines highly effective.</t>
        </is>
      </c>
      <c r="M4745" t="inlineStr">
        <is>
          <t>🏠 Get the complete behavior-based indoor method today.</t>
        </is>
      </c>
      <c r="N4745" t="inlineStr">
        <is>
          <t>Smart puppy apartment ideas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🏢 Smart owners know that preparation prevents almost all indoor messes. Dedicated zones give your pet absolute clarity.</t>
        </is>
      </c>
      <c r="M4746" t="inlineStr">
        <is>
          <t>🎯 Visit our website to unlock the perfect dog daily schedule.</t>
        </is>
      </c>
      <c r="N4746" t="inlineStr">
        <is>
          <t>Cozy puppy area indoor apartment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Maintaining a pristine environment is simple once your pet understands the routine. Good habits replace bad ones very quickly.</t>
        </is>
      </c>
      <c r="M4747" t="inlineStr">
        <is>
          <t>✨ Grab the 7-day guide to stopping indoor messes instantly.</t>
        </is>
      </c>
      <c r="N4747" t="inlineStr">
        <is>
          <t>Genius apartment dog owner hacks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🐕 Finding the right balance between freedom and boundaries is key for indoor pets. Structure gives them the confidence they need.</t>
        </is>
      </c>
      <c r="M4748" t="inlineStr">
        <is>
          <t>🐕 Click to access the proven small space training blueprint.</t>
        </is>
      </c>
      <c r="N4748" t="inlineStr">
        <is>
          <t>Helpful dog apartment hacks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🏙️ City apartments can be absolute havens for well-behaved pets. Proper bathroom management is the foundation of urban pet care.</t>
        </is>
      </c>
      <c r="M4749" t="inlineStr">
        <is>
          <t>💡 Find out how to train your apartment dog in 7 days here.</t>
        </is>
      </c>
      <c r="N4749" t="inlineStr">
        <is>
          <t>Safe puppy apartment setup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💡 Working long shifts requires a foolproof system for your furry friend. Your living area will remain totally secure and clean.</t>
        </is>
      </c>
      <c r="M4750" t="inlineStr">
        <is>
          <t>🏙️ Get the exclusive high-rise pet routine on our webpage.</t>
        </is>
      </c>
      <c r="N4750" t="inlineStr">
        <is>
          <t>Working owner potty training apartment dog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🐾 Dedicated bathroom zones inside prevent confusion and save your carpets. Your pet naturally wants to keep their living space clean.</t>
        </is>
      </c>
      <c r="M4751" t="inlineStr">
        <is>
          <t>🚀 Download the accident-free method designed for busy owners.</t>
        </is>
      </c>
      <c r="N4751" t="inlineStr">
        <is>
          <t>High rise puppy training tips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🐶 Compact living simply requires more intention behind your daily pet schedule. The results are always worth the initial effort.</t>
        </is>
      </c>
      <c r="M4752" t="inlineStr">
        <is>
          <t>📌 Check out the ultimate 7-day indoor training program today.</t>
        </is>
      </c>
      <c r="N4752" t="inlineStr">
        <is>
          <t>Potty training puppy apartment routine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🏠 Keeping an indoor pet happy involves meeting their needs predictably. Solid routines eliminate all the guesswork.</t>
        </is>
      </c>
      <c r="M4753" t="inlineStr">
        <is>
          <t>🏆 Secure the complete small space dog guide on our site.</t>
        </is>
      </c>
      <c r="N4753" t="inlineStr">
        <is>
          <t>Apartment puppy training for beginners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Trust is built when your pet knows exactly what is expected of them indoors. Clear rules create a harmonious home environment.</t>
        </is>
      </c>
      <c r="M4754" t="inlineStr">
        <is>
          <t>👉 Grab the proven 7-day system for a spotless apartment.</t>
        </is>
      </c>
      <c r="N4754" t="inlineStr">
        <is>
          <t>Start potty training in apartment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🐕 Managing bathroom habits in a small home is a highly valuable skill. Once mastered your daily life becomes incredibly relaxed.</t>
        </is>
      </c>
      <c r="M4755" t="inlineStr">
        <is>
          <t>🐾 Click here to discover the best yard-free potty routine.</t>
        </is>
      </c>
      <c r="N4755" t="inlineStr">
        <is>
          <t>Raising puppy in apartment easily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🏙️ High rise dwellers need specialized solutions to keep their pets comfortable. Indoor options eliminate the stress of the elevator ride.</t>
        </is>
      </c>
      <c r="M4756" t="inlineStr">
        <is>
          <t>🐶 Get your hands on the 7-day apartment dog manual now.</t>
        </is>
      </c>
      <c r="N4756" t="inlineStr">
        <is>
          <t>Urban dog potty training schedule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💡 Proven routines take the frustration out of indoor pet management. You will love how quickly they learn the ropes.</t>
        </is>
      </c>
      <c r="M4757" t="inlineStr">
        <is>
          <t>⚡ Visit our site for the complete indoor potty training blueprint.</t>
        </is>
      </c>
      <c r="N4757" t="inlineStr">
        <is>
          <t>Top puppy in apartment tips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🐾 Protecting your floors from damage is easy with the right setup. Your pet will learn to use only their designated spot.</t>
        </is>
      </c>
      <c r="M4758" t="inlineStr">
        <is>
          <t>🏠 Access the accident-free system for urban dogs right here.</t>
        </is>
      </c>
      <c r="N4758" t="inlineStr">
        <is>
          <t>Happy puppy in an apartment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🐶 Life without a backyard means bringing the solution inside. Clever placements make the process perfectly natural.</t>
        </is>
      </c>
      <c r="M4759" t="inlineStr">
        <is>
          <t>🎯 Download our premium 7-day guide to a clean home today.</t>
        </is>
      </c>
      <c r="N4759" t="inlineStr">
        <is>
          <t>Busy owner apartment puppy schedule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🏢 Avoiding the mad dash to the lobby is the best part of indoor setups. Your routine becomes peaceful and controlled.</t>
        </is>
      </c>
      <c r="M4760" t="inlineStr">
        <is>
          <t>✨ Discover the fast-track method for apartment dogs on our site.</t>
        </is>
      </c>
      <c r="N4760" t="inlineStr">
        <is>
          <t>Potty training without yard hacks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Coming home to a fresh smelling space is the ultimate goal. Consistent training guarantees this wonderful result.</t>
        </is>
      </c>
      <c r="M4761" t="inlineStr">
        <is>
          <t>🐕 Grab the comprehensive behavior-based training program now.</t>
        </is>
      </c>
      <c r="N4761" t="inlineStr">
        <is>
          <t>Potty training dogs apartments fast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🐕 Helping your pet understand indoor boundaries is highly rewarding. They feel proud when they know they are doing it right.</t>
        </is>
      </c>
      <c r="M4762" t="inlineStr">
        <is>
          <t>💡 Click through to get the exact schedule for indoor pets.</t>
        </is>
      </c>
      <c r="N4762" t="inlineStr">
        <is>
          <t>Smooth apartment potty training dogs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🏙️ Urban pet care relies heavily on innovative indoor strategies. Creating the right space solves the biggest daily challenges.</t>
        </is>
      </c>
      <c r="M4763" t="inlineStr">
        <is>
          <t>🏙️ Get the 7-day high-rise dog training masterclass here.</t>
        </is>
      </c>
      <c r="N4763" t="inlineStr">
        <is>
          <t>Predictable apartment dog schedule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💡 Positive reinforcement paired with a strict schedule works wonders indoors. Your compact home will stay beautifully clean.</t>
        </is>
      </c>
      <c r="M4764" t="inlineStr">
        <is>
          <t>🚀 Unlock the ultimate small space potty guide on our website.</t>
        </is>
      </c>
      <c r="N4764" t="inlineStr">
        <is>
          <t>Healthy apartment dog daily routine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🐾 Creating a safe and clear bathroom zone is essential for apartment pets. They thrive on the predictability of the space.</t>
        </is>
      </c>
      <c r="M4765" t="inlineStr">
        <is>
          <t>📌 Secure your access to the 7-day accident-free method today.</t>
        </is>
      </c>
      <c r="N4765" t="inlineStr">
        <is>
          <t>Essential small space dog training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🐶 Successful indoor living means eliminating all opportunities for mistakes. Careful management prevents habits you do not want.</t>
        </is>
      </c>
      <c r="M4766" t="inlineStr">
        <is>
          <t>🏆 Visit our site to download the essential apartment dog manual.</t>
        </is>
      </c>
      <c r="N4766" t="inlineStr">
        <is>
          <t>Clean high rise dog potty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🏠 Yardless homes are perfectly fine for pets with the right indoor strategy. The adjustment period is surprisingly short.</t>
        </is>
      </c>
      <c r="M4767" t="inlineStr">
        <is>
          <t>👉 Grab the proven routine for busy pet owners right now.</t>
        </is>
      </c>
      <c r="N4767" t="inlineStr">
        <is>
          <t>Best puppy area small apartment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Spotless carpets are the reward for establishing a solid pet routine. Your home remains a relaxing sanctuary for everyone.</t>
        </is>
      </c>
      <c r="M4768" t="inlineStr">
        <is>
          <t>🐾 Discover the complete 7-day yardless training system here.</t>
        </is>
      </c>
      <c r="N4768" t="inlineStr">
        <is>
          <t>Simple puppy set up apartment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🐕 Routine is the absolute best tool for managing an indoor pet. They quickly adapt to the rhythm of your daily life.</t>
        </is>
      </c>
      <c r="M4769" t="inlineStr">
        <is>
          <t>🐶 Click here to get the ultimate indoor dog training guide.</t>
        </is>
      </c>
      <c r="N4769" t="inlineStr">
        <is>
          <t>Creative puppy apartment ideas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🏙️ Balcony setups and indoor pads offer fantastic alternatives to grass. High rise living suddenly becomes incredibly pet friendly.</t>
        </is>
      </c>
      <c r="M4770" t="inlineStr">
        <is>
          <t>⚡ Access the step-by-step 7-day potty program on our webpage.</t>
        </is>
      </c>
      <c r="N4770" t="inlineStr">
        <is>
          <t>Perfect puppy area indoor apartment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💡 Consistency is the single most important factor for indoor success. Your furry friend will mirror your level of commitment.</t>
        </is>
      </c>
      <c r="M4771" t="inlineStr">
        <is>
          <t>🏠 Find the perfect blueprint for high-rise living on our site.</t>
        </is>
      </c>
      <c r="N4771" t="inlineStr">
        <is>
          <t>Daily apartment dog owner hacks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🐾 Designing a functional pet zone requires very little space. The impact on your daily life will be absolutely huge.</t>
        </is>
      </c>
      <c r="M4772" t="inlineStr">
        <is>
          <t>🎯 Download the 7-day accident-free protocol for apartment dogs.</t>
        </is>
      </c>
      <c r="N4772" t="inlineStr">
        <is>
          <t>Best dog apartment hacks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🐶 Preventing mistakes is much easier than correcting them later. Proactive indoor setups set your pet up for total success.</t>
        </is>
      </c>
      <c r="M4773" t="inlineStr">
        <is>
          <t>✨ Get the premium guide to stopping dog messes completely today.</t>
        </is>
      </c>
      <c r="N4773" t="inlineStr">
        <is>
          <t>Clean puppy apartment setup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🏢 Eliminating the stress of late night outdoor trips is a massive relief. Indoor solutions keep everyone warm and safe.</t>
        </is>
      </c>
      <c r="M4774" t="inlineStr">
        <is>
          <t>🐕 Check out our site for the best small space training method.</t>
        </is>
      </c>
      <c r="N4774" t="inlineStr">
        <is>
          <t>Master potty training apartment dog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✨ Achieving an accident-free home takes dedicated effort but is highly rewarding. Your space stays fresh and inviting every day.</t>
        </is>
      </c>
      <c r="M4775" t="inlineStr">
        <is>
          <t>💡 Grab the complete 7-day indoor potty system right here.</t>
        </is>
      </c>
      <c r="N4775" t="inlineStr">
        <is>
          <t>High rise puppy training plan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🐕 Happy indoor pets rely on their owners for clear bathroom directions. Setting up a specific zone makes the rules obvious.</t>
        </is>
      </c>
      <c r="M4776" t="inlineStr">
        <is>
          <t>🏙️ Discover the ultimate high-rise dog schedule on our website.</t>
        </is>
      </c>
      <c r="N4776" t="inlineStr">
        <is>
          <t>Safe potty training puppy apartment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🏙️ Concrete jungles demand creative approaches to daily pet routines. Your apartment can easily accommodate their needs.</t>
        </is>
      </c>
      <c r="M4777" t="inlineStr">
        <is>
          <t>🚀 Secure the 7-day accident-free training manual today.</t>
        </is>
      </c>
      <c r="N4777" t="inlineStr">
        <is>
          <t>Master apartment puppy training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💡 Proper scheduling ensures your pet never has to guess where to go. Their confidence grows with every successful day.</t>
        </is>
      </c>
      <c r="M4778" t="inlineStr">
        <is>
          <t>📌 Click to access the comprehensive apartment pet guide now.</t>
        </is>
      </c>
      <c r="N4778" t="inlineStr">
        <is>
          <t>Easy potty training in apartment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🐾 Saving your rugs from permanent damage starts with a better routine. Clever indoor management prevents the worst messes.</t>
        </is>
      </c>
      <c r="M4779" t="inlineStr">
        <is>
          <t>🏆 Get the exact behavior-based routine for indoor dogs here.</t>
        </is>
      </c>
      <c r="N4779" t="inlineStr">
        <is>
          <t>Guide to raising puppy in apartment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🐶 Small environments mean your pet is always close by for easy monitoring. This proximity makes establishing habits much faster.</t>
        </is>
      </c>
      <c r="M4780" t="inlineStr">
        <is>
          <t>👉 Visit our site to grab the 7-day small space blueprint.</t>
        </is>
      </c>
      <c r="N4780" t="inlineStr">
        <is>
          <t>Quick urban dog potty training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🏠 Embracing indoor solutions changes the way you experience pet ownership. The convenience factor cannot be overstated.</t>
        </is>
      </c>
      <c r="M4781" t="inlineStr">
        <is>
          <t>🐾 Download the complete yard-free training program today.</t>
        </is>
      </c>
      <c r="N4781" t="inlineStr">
        <is>
          <t>Daily puppy in apartment tips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Peace of mind comes from knowing your indoor setup is completely foolproof. You can leave the house without any anxiety.</t>
        </is>
      </c>
      <c r="M4782" t="inlineStr">
        <is>
          <t>🐶 Grab the 7-day guide designed specifically for busy owners.</t>
        </is>
      </c>
      <c r="N4782" t="inlineStr">
        <is>
          <t>Caring for puppy in an apartment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🐕 Guiding your pet through their daily routine builds an incredible bond. They look to you for structure and security.</t>
        </is>
      </c>
      <c r="M4783" t="inlineStr">
        <is>
          <t>⚡ Click here to discover the accident-free apartment method.</t>
        </is>
      </c>
      <c r="N4783" t="inlineStr">
        <is>
          <t>Complete apartment puppy schedule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🏙️ Elevator living practically requires a dedicated indoor bathroom spot. It saves time and prevents uncomfortable emergencies.</t>
        </is>
      </c>
      <c r="M4784" t="inlineStr">
        <is>
          <t>🏠 Secure your copy of the ultimate indoor dog manual now.</t>
        </is>
      </c>
      <c r="N4784" t="inlineStr">
        <is>
          <t>Easy potty training without yard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💡 Working with canine instincts makes indoor routines feel completely natural. They quickly accept their designated zone as normal.</t>
        </is>
      </c>
      <c r="M4785" t="inlineStr">
        <is>
          <t>🎯 Get the premium 7-day potty training system on our site.</t>
        </is>
      </c>
      <c r="N4785" t="inlineStr">
        <is>
          <t>Fast potty training dogs apartments guide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🐾 Transforming a corner of your home into a pet area solves everything. Clarity prevents any future confusion.</t>
        </is>
      </c>
      <c r="M4786" t="inlineStr">
        <is>
          <t>✨ Find out how to perfectly train your high-rise dog here.</t>
        </is>
      </c>
      <c r="N4786" t="inlineStr">
        <is>
          <t>Quick apartment potty training dogs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🐶 Yard-free living just means the bathroom is handled slightly differently. Consistency makes the indoor method highly successful.</t>
        </is>
      </c>
      <c r="M4787" t="inlineStr">
        <is>
          <t>🐕 Access the complete small space routine on our webpage.</t>
        </is>
      </c>
      <c r="N4787" t="inlineStr">
        <is>
          <t>Consistent apartment dog schedule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🏢 Busy professionals need reliable systems for their indoor pets. Structured habits ensure you never come home to a surprise.</t>
        </is>
      </c>
      <c r="M4788" t="inlineStr">
        <is>
          <t>💡 Download the 7-day accident-free masterclass for urban pets.</t>
        </is>
      </c>
      <c r="N4788" t="inlineStr">
        <is>
          <t>Easy apartment dog daily routine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✨ Beautiful interiors can easily be maintained with a new pet. It simply requires a strategic approach to their daily needs.</t>
        </is>
      </c>
      <c r="M4789" t="inlineStr">
        <is>
          <t>🏙️ Grab the step-by-step guide to a spotless apartment today.</t>
        </is>
      </c>
      <c r="N4789" t="inlineStr">
        <is>
          <t>Effective small space dog training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🐕 Comfort and cleanliness go hand in hand with proper indoor management. Your pet will love having a predictable schedule.</t>
        </is>
      </c>
      <c r="M4790" t="inlineStr">
        <is>
          <t>🚀 Visit our website for the proven indoor dog training system.</t>
        </is>
      </c>
      <c r="N4790" t="inlineStr">
        <is>
          <t>High rise dog potty tips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🏙️ Mastering the high rise pet lifestyle is totally achievable. Clever setups make the vertical distance completely irrelevant.</t>
        </is>
      </c>
      <c r="M4791" t="inlineStr">
        <is>
          <t>📌 Click through to secure the 7-day high-rise potty blueprint.</t>
        </is>
      </c>
      <c r="N4791" t="inlineStr">
        <is>
          <t>Organizing puppy area small apartment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💡 Removing ambiguity is the fastest way to achieve indoor success. Clear boundaries lead to perfect behavior every single time.</t>
        </is>
      </c>
      <c r="M4792" t="inlineStr">
        <is>
          <t>🏆 Get the essential manual for yardless dog owners right here.</t>
        </is>
      </c>
      <c r="N4792" t="inlineStr">
        <is>
          <t>Preparing puppy set up apartment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🐾 Practical solutions for compact homes make pet care incredibly simple. A few smart adjustments change your entire day.</t>
        </is>
      </c>
      <c r="M4793" t="inlineStr">
        <is>
          <t>👉 Discover the complete 7-day apartment training program now.</t>
        </is>
      </c>
      <c r="N4793" t="inlineStr">
        <is>
          <t>Useful puppy apartment ideas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🐶 Indoor pets learn exceptionally well when distractions are limited. The small space actually works to your advantage.</t>
        </is>
      </c>
      <c r="M4794" t="inlineStr">
        <is>
          <t>🐾 Grab the behavior-based guide to stopping indoor messes today.</t>
        </is>
      </c>
      <c r="N4794" t="inlineStr">
        <is>
          <t>Neat puppy area indoor apartment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🏠 Your living space remains entirely yours when pets learn the rules. Respect for the home is built through daily routine.</t>
        </is>
      </c>
      <c r="M4795" t="inlineStr">
        <is>
          <t>🐶 Download the ultimate busy owner dog schedule on our site.</t>
        </is>
      </c>
      <c r="N4795" t="inlineStr">
        <is>
          <t>Top apartment dog owner hacks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Clean environments reduce stress for both you and your furry companion. Solid strategies keep everything perfectly orderly.</t>
        </is>
      </c>
      <c r="M4796" t="inlineStr">
        <is>
          <t>⚡ Check out the 7-day accident-free method for small spaces.</t>
        </is>
      </c>
      <c r="N4796" t="inlineStr">
        <is>
          <t>Proven dog apartment hacks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🐕 Dedicated pet parents know that routine is the secret to success. Indoor living becomes a joy when messes are eliminated.</t>
        </is>
      </c>
      <c r="M4797" t="inlineStr">
        <is>
          <t>🏠 Click here to get the premium indoor potty training guide.</t>
        </is>
      </c>
      <c r="N4797" t="inlineStr">
        <is>
          <t>Simple puppy apartment setup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🏙️ Urban apartments demand efficiency in every aspect of pet care. Proper setups streamline the entire bathroom process.</t>
        </is>
      </c>
      <c r="M4798" t="inlineStr">
        <is>
          <t>🎯 Secure the complete 7-day blueprint for urban dogs today.</t>
        </is>
      </c>
      <c r="N4798" t="inlineStr">
        <is>
          <t>Indoor potty training apartment dog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💡 Simple adjustments to your daily schedule create massive behavioral improvements. Your indoor space will absolutely thank you.</t>
        </is>
      </c>
      <c r="M4799" t="inlineStr">
        <is>
          <t>✨ Visit our site to access the ultimate high-rise pet manual.</t>
        </is>
      </c>
      <c r="N4799" t="inlineStr">
        <is>
          <t>High rise puppy training basics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🐾 Providing a clear designated area inside shows your pet exactly what to do. The results are a spotless home and a happy dog.</t>
        </is>
      </c>
      <c r="M4800" t="inlineStr">
        <is>
          <t>🐕 Grab the proven 7-day system for yard-free living right now.</t>
        </is>
      </c>
      <c r="N4800" t="inlineStr">
        <is>
          <t>Successful potty training puppy apartment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🐶 Achieving perfect indoor habits requires a bit of daily dedication. Your reward is a permanently clean and fresh living space.</t>
        </is>
      </c>
      <c r="M4801" t="inlineStr">
        <is>
          <t>💡 Get your hands on the comprehensive apartment dog guide here.</t>
        </is>
      </c>
      <c r="N4801" t="inlineStr">
        <is>
          <t>Modern apartment puppy training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🐾 Managing your dog's bathroom needs indoors is entirely possible with the correct routine. Your small space can stay completely clean and fresh.</t>
        </is>
      </c>
      <c r="M4802" t="inlineStr">
        <is>
          <t>👉 Get the complete 7-day apartment potty guide on our site.</t>
        </is>
      </c>
      <c r="N4802" t="inlineStr">
        <is>
          <t>Potty training apartment dog schedule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🐶 Urban living with a furry friend requires some smart bathroom solutions. Consistency will quickly eliminate any indoor messes.</t>
        </is>
      </c>
      <c r="M4803" t="inlineStr">
        <is>
          <t>⚡ Discover the accident-free method for busy owners today.</t>
        </is>
      </c>
      <c r="N4803" t="inlineStr">
        <is>
          <t>Easy high rise puppy training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🏢 High rise living does not have to mean endless elevator trips for bathroom breaks. Proper indoor setups make life much easier for your pet.</t>
        </is>
      </c>
      <c r="M4804" t="inlineStr">
        <is>
          <t>🐶 Grab your copy of the indoor training manual now.</t>
        </is>
      </c>
      <c r="N4804" t="inlineStr">
        <is>
          <t>Potty training puppy apartment tips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✨ Training your furry companion in a small space requires patience and the right schedule. It is completely possible to have an accident-free home.</t>
        </is>
      </c>
      <c r="M4805" t="inlineStr">
        <is>
          <t>🐾 Click here to download the proven 7-day system.</t>
        </is>
      </c>
      <c r="N4805" t="inlineStr">
        <is>
          <t>Apartment puppy training routine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🐕 Raising a happy pet indoors requires a solid daily routine. Indoor training becomes simple once you establish clear habits.</t>
        </is>
      </c>
      <c r="M4806" t="inlineStr">
        <is>
          <t>🏠 Visit our website for the ultimate small space training blueprint.</t>
        </is>
      </c>
      <c r="N4806" t="inlineStr">
        <is>
          <t>Potty training in apartment made simple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🏙️ City living with a dog is wonderful when you have the proper indoor setup. Building a dedicated space helps them understand where to go.</t>
        </is>
      </c>
      <c r="M4807" t="inlineStr">
        <is>
          <t>🎯 Secure your access to the complete 7-day potty program.</t>
        </is>
      </c>
      <c r="N4807" t="inlineStr">
        <is>
          <t>Raising puppy in apartment guide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💡 Smart routines are the foundation of successful indoor dog care. Your space will remain spotless when you follow a proven method.</t>
        </is>
      </c>
      <c r="M4808" t="inlineStr">
        <is>
          <t>✨ Check out our website to learn the accident-free method.</t>
        </is>
      </c>
      <c r="N4808" t="inlineStr">
        <is>
          <t>Urban dog potty training success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🐾 Small living spaces mean you need to be creative with your pet's bathroom habits. Consistency makes everything so much easier for both of you.</t>
        </is>
      </c>
      <c r="M4809" t="inlineStr">
        <is>
          <t>🐕 Get the behavior-based training system for apartment dogs here.</t>
        </is>
      </c>
      <c r="N4809" t="inlineStr">
        <is>
          <t>Puppy in apartment tips and tricks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🐶 Life without a yard simply requires a slightly different approach to pet care. Indoor setups keep your furry friend comfortable and stress-free.</t>
        </is>
      </c>
      <c r="M4810" t="inlineStr">
        <is>
          <t>💡 Unlock the secrets to a clean home with our 7-day guide.</t>
        </is>
      </c>
      <c r="N4810" t="inlineStr">
        <is>
          <t>Best puppy apartment setup ideas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🏠 Setting up a designated area indoors gives your pet security and clarity. Creating strong boundaries prevents confusing messes on your carpets.</t>
        </is>
      </c>
      <c r="M4811" t="inlineStr">
        <is>
          <t>🏙️ Grab the high-rise dog potty training manual on our site.</t>
        </is>
      </c>
      <c r="N4811" t="inlineStr">
        <is>
          <t>Potty training without yard solutions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Preventing indoor messes is all about understanding canine behavior. Your living area can remain beautiful even with a new pet.</t>
        </is>
      </c>
      <c r="M4812" t="inlineStr">
        <is>
          <t>🚀 Start your 7-day journey to an accident-free apartment today.</t>
        </is>
      </c>
      <c r="N4812" t="inlineStr">
        <is>
          <t>Potty training dogs apartments guide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🐕 Establishing a predictable schedule reduces anxiety for your furry companion. They learn incredibly fast when expectations are clear.</t>
        </is>
      </c>
      <c r="M4813" t="inlineStr">
        <is>
          <t>📌 Click through to get the proven schedule for busy dog owners.</t>
        </is>
      </c>
      <c r="N4813" t="inlineStr">
        <is>
          <t>Apartment dog schedule for busy owners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🏙️ High rise apartments require strategic thinking for your dog's daily needs. Clever indoor setups are an absolute game changer for busy owners.</t>
        </is>
      </c>
      <c r="M4814" t="inlineStr">
        <is>
          <t>🏆 Find the ultimate small space puppy guide on our website.</t>
        </is>
      </c>
      <c r="N4814" t="inlineStr">
        <is>
          <t>Apartment dog daily routine planner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💡 Indoor training works beautifully when you align it with natural canine instincts. Predictability is the secret to a perfectly clean space.</t>
        </is>
      </c>
      <c r="M4815" t="inlineStr">
        <is>
          <t>👉 Download the 7-day accident-free method directly from our site.</t>
        </is>
      </c>
      <c r="N4815" t="inlineStr">
        <is>
          <t>Small space dog training methods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🐾 Puppies thrive on routine especially when living in smaller spaces. Eliminating confusion helps them succeed much faster.</t>
        </is>
      </c>
      <c r="M4816" t="inlineStr">
        <is>
          <t>🐾 Discover how to train your indoor dog in just one week.</t>
        </is>
      </c>
      <c r="N4816" t="inlineStr">
        <is>
          <t>High rise dog potty solutions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🐶 Careful planning turns any small layout into a wonderful home for your pet. Clear communication stops unwanted messes before they happen.</t>
        </is>
      </c>
      <c r="M4817" t="inlineStr">
        <is>
          <t>🐶 Get the essential blueprint for yardless potty training right here.</t>
        </is>
      </c>
      <c r="N4817" t="inlineStr">
        <is>
          <t>Puppy area small apartment design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🏢 Busy schedules combined with indoor living demand an efficient bathroom strategy. It feels amazing to come home to a clean floor.</t>
        </is>
      </c>
      <c r="M4818" t="inlineStr">
        <is>
          <t>⚡ Access the complete behavior-based dog routine on our page.</t>
        </is>
      </c>
      <c r="N4818" t="inlineStr">
        <is>
          <t>Puppy set up apartment inspiration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Transforming your space into a pet-friendly zone is easier than you think. Smart preparation prevents the frustration of constant cleanups.</t>
        </is>
      </c>
      <c r="M4819" t="inlineStr">
        <is>
          <t>🏠 Learn the exact 7-day system for apartment dogs today.</t>
        </is>
      </c>
      <c r="N4819" t="inlineStr">
        <is>
          <t>Brilliant puppy apartment ideas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🐕 Building trust through consistent routines is the best way to handle indoor living. Your furry friend wants to do the right thing.</t>
        </is>
      </c>
      <c r="M4820" t="inlineStr">
        <is>
          <t>🎯 Grab the premium guide to stopping indoor accidents instantly.</t>
        </is>
      </c>
      <c r="N4820" t="inlineStr">
        <is>
          <t>Puppy area indoor apartment layout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🏙️ Navigating city life with your pet requires reliable bathroom solutions. Setting up a proper indoor zone eliminates the stress of rushing outside.</t>
        </is>
      </c>
      <c r="M4821" t="inlineStr">
        <is>
          <t>✨ Visit our site for the proven indoor dog training protocol.</t>
        </is>
      </c>
      <c r="N4821" t="inlineStr">
        <is>
          <t>Apartment dog owner hacks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💡 Success comes from working with your pet's natural habits rather than against them. Small environments are perfect for focused learning.</t>
        </is>
      </c>
      <c r="M4822" t="inlineStr">
        <is>
          <t>🐕 Click here to grab the 7-day potty training masterclass.</t>
        </is>
      </c>
      <c r="N4822" t="inlineStr">
        <is>
          <t>Clever dog apartment hacks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🐾 Keeping carpets spotless is the main goal of any indoor pet routine. Structured days make this totally achievable.</t>
        </is>
      </c>
      <c r="M4823" t="inlineStr">
        <is>
          <t>💡 Discover the busy owner's guide to a clean apartment here.</t>
        </is>
      </c>
      <c r="N4823" t="inlineStr">
        <is>
          <t>Ultimate puppy apartment setup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🐶 Indoor setups provide incredible convenience for busy pet owners. Proper placement ensures your furry friend always knows exactly where to go.</t>
        </is>
      </c>
      <c r="M4824" t="inlineStr">
        <is>
          <t>🏙️ Get your hands on the complete high-rise dog manual today.</t>
        </is>
      </c>
      <c r="N4824" t="inlineStr">
        <is>
          <t>Easy apartment potty training dogs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🏠 Living in a space without a yard just means you need smarter systems. Daily routines become effortless once established.</t>
        </is>
      </c>
      <c r="M4825" t="inlineStr">
        <is>
          <t>🚀 Check out the 7-day system that guarantees a spotless home.</t>
        </is>
      </c>
      <c r="N4825" t="inlineStr">
        <is>
          <t>Simple potty training apartment dog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Clean floors are possible even if you work long hours away from home. Understanding canine signals is the first step to success.</t>
        </is>
      </c>
      <c r="M4826" t="inlineStr">
        <is>
          <t>📌 Download our exclusive apartment dog training guide now.</t>
        </is>
      </c>
      <c r="N4826" t="inlineStr">
        <is>
          <t>Best apartment puppy schedule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🐕 Designing the perfect indoor layout saves your sanity and your flooring. Your pet will appreciate having a specific designated spot.</t>
        </is>
      </c>
      <c r="M4827" t="inlineStr">
        <is>
          <t>🏆 Secure the accident-free blueprint on our website right now.</t>
        </is>
      </c>
      <c r="N4827" t="inlineStr">
        <is>
          <t>Potty training puppy apartment hacks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🏙️ Balcony and indoor solutions are essential for high rise pet owners. Efficient systems keep both you and your pet completely relaxed.</t>
        </is>
      </c>
      <c r="M4828" t="inlineStr">
        <is>
          <t>👉 Click to access the 7-day potty routine for urban pets.</t>
        </is>
      </c>
      <c r="N4828" t="inlineStr">
        <is>
          <t>Fast apartment puppy training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💡 Eliminating confusion is the fastest route to an accident-free living space. Clear signals help your furry friend understand the rules.</t>
        </is>
      </c>
      <c r="M4829" t="inlineStr">
        <is>
          <t>🐾 Find the perfect schedule for your indoor dog on our site.</t>
        </is>
      </c>
      <c r="N4829" t="inlineStr">
        <is>
          <t>Quick potty training in apartment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🐾 Discovering the right rhythm transforms the entire indoor living experience. Pet ownership in small spaces can be completely joy-filled.</t>
        </is>
      </c>
      <c r="M4830" t="inlineStr">
        <is>
          <t>🐶 Grab the complete small space potty solution today.</t>
        </is>
      </c>
      <c r="N4830" t="inlineStr">
        <is>
          <t>Raising puppy in apartment safely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🐶 Your daily routine dictates how quickly your pet adapts to indoor rules. Focused attention early on prevents months of frustration.</t>
        </is>
      </c>
      <c r="M4831" t="inlineStr">
        <is>
          <t>⚡ Discover the 7-day strategy that ends apartment messes.</t>
        </is>
      </c>
      <c r="N4831" t="inlineStr">
        <is>
          <t>High rise puppy training schedule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🏢 Managing a pet without immediate outdoor access just takes the right knowledge. Clever indoor zones solve the biggest urban challenges.</t>
        </is>
      </c>
      <c r="M4832" t="inlineStr">
        <is>
          <t>🏠 Get the ultimate yard-free training program on our webpage.</t>
        </is>
      </c>
      <c r="N4832" t="inlineStr">
        <is>
          <t>Urban dog potty training methods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Keeping your home smelling fresh requires a solid strategy for your pet. Consistent habits build a beautifully clean environment.</t>
        </is>
      </c>
      <c r="M4833" t="inlineStr">
        <is>
          <t>🎯 Visit our site to download the fast-track potty system.</t>
        </is>
      </c>
      <c r="N4833" t="inlineStr">
        <is>
          <t>Puppy in apartment tips for beginners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🐕 Every pet can master indoor rules when given the correct guidance. Small space living becomes a breeze with good habits.</t>
        </is>
      </c>
      <c r="M4834" t="inlineStr">
        <is>
          <t>✨ Unlock the exact routine for high-rise dogs right here.</t>
        </is>
      </c>
      <c r="N4834" t="inlineStr">
        <is>
          <t>Adapting puppy in an apartment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🏙️ Urban environments pose unique challenges for pet bathroom schedules. Fortunately smart setups completely neutralize these obstacles.</t>
        </is>
      </c>
      <c r="M4835" t="inlineStr">
        <is>
          <t>🐕 Click through to secure your 7-day accident-free guide.</t>
        </is>
      </c>
      <c r="N4835" t="inlineStr">
        <is>
          <t>Strict apartment puppy schedule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💡 Creating a structured day is the kindest thing you can do for your indoor pet. They will reward you with perfect behavior.</t>
        </is>
      </c>
      <c r="M4836" t="inlineStr">
        <is>
          <t>💡 Get the comprehensive small space dog manual on our site.</t>
        </is>
      </c>
      <c r="N4836" t="inlineStr">
        <is>
          <t>Potty training without yard safely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🐾 Perfecting your indoor setup prevents damage to your valuable floors. Small adjustments make a massive difference in daily life.</t>
        </is>
      </c>
      <c r="M4837" t="inlineStr">
        <is>
          <t>🏙️ Discover the absolute best apartment training system today.</t>
        </is>
      </c>
      <c r="N4837" t="inlineStr">
        <is>
          <t>Fast potty training dogs apartments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🐶 Adapting to a yard-free lifestyle is incredibly smooth with a strategic plan. Your pet will happily adjust to their new routine.</t>
        </is>
      </c>
      <c r="M4838" t="inlineStr">
        <is>
          <t>🚀 Access the premium 7-day indoor potty program right now.</t>
        </is>
      </c>
      <c r="N4838" t="inlineStr">
        <is>
          <t>Better apartment potty training dogs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🏠 Establishing clear boundaries inside ensures your pet never gets confused. Calm environments lead to faster learning.</t>
        </is>
      </c>
      <c r="M4839" t="inlineStr">
        <is>
          <t>📌 Check out our website for the ultimate busy owner blueprint.</t>
        </is>
      </c>
      <c r="N4839" t="inlineStr">
        <is>
          <t>Perfect apartment dog schedule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✨ Mastering indoor pet care means you never have to worry while at work. Reliable habits bring total peace of mind.</t>
        </is>
      </c>
      <c r="M4840" t="inlineStr">
        <is>
          <t>🏆 Grab the step-by-step apartment dog guide today.</t>
        </is>
      </c>
      <c r="N4840" t="inlineStr">
        <is>
          <t>Daily apartment dog daily routine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🐕 Small layouts are actually perfect for keeping a close eye on new pets. Close supervision naturally leads to quicker success.</t>
        </is>
      </c>
      <c r="M4841" t="inlineStr">
        <is>
          <t>👉 Click here to get the 7-day accident-free training system.</t>
        </is>
      </c>
      <c r="N4841" t="inlineStr">
        <is>
          <t>Fast small space dog training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🏙️ Living high up makes traditional bathroom breaks difficult. Indoor alternatives provide ultimate convenience for you both.</t>
        </is>
      </c>
      <c r="M4842" t="inlineStr">
        <is>
          <t>🐾 Download the essential high-rise potty manual on our site.</t>
        </is>
      </c>
      <c r="N4842" t="inlineStr">
        <is>
          <t>High rise dog potty area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💡 Success in a compact home relies entirely on your daily pet schedule. Routine is the magic ingredient for a spotless space.</t>
        </is>
      </c>
      <c r="M4843" t="inlineStr">
        <is>
          <t>🐶 Discover the simple system for yardless dog training here.</t>
        </is>
      </c>
      <c r="N4843" t="inlineStr">
        <is>
          <t>Ideal puppy area small apartment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🐾 Stopping indoor accidents completely changes the dynamic with your pet. You can finally relax and just enjoy their company.</t>
        </is>
      </c>
      <c r="M4844" t="inlineStr">
        <is>
          <t>⚡ Secure your copy of the 7-day apartment pet guide now.</t>
        </is>
      </c>
      <c r="N4844" t="inlineStr">
        <is>
          <t>Cute puppy set up apartment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🐶 Urban pets adapt incredibly well when given a clear and consistent space. Their intelligence makes indoor routines highly effective.</t>
        </is>
      </c>
      <c r="M4845" t="inlineStr">
        <is>
          <t>🏠 Get the complete behavior-based indoor method today.</t>
        </is>
      </c>
      <c r="N4845" t="inlineStr">
        <is>
          <t>Smart puppy apartment ideas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🏢 Smart owners know that preparation prevents almost all indoor messes. Dedicated zones give your pet absolute clarity.</t>
        </is>
      </c>
      <c r="M4846" t="inlineStr">
        <is>
          <t>🎯 Visit our website to unlock the perfect dog daily schedule.</t>
        </is>
      </c>
      <c r="N4846" t="inlineStr">
        <is>
          <t>Cozy puppy area indoor apartment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Maintaining a pristine environment is simple once your pet understands the routine. Good habits replace bad ones very quickly.</t>
        </is>
      </c>
      <c r="M4847" t="inlineStr">
        <is>
          <t>✨ Grab the 7-day guide to stopping indoor messes instantly.</t>
        </is>
      </c>
      <c r="N4847" t="inlineStr">
        <is>
          <t>Genius apartment dog owner hacks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🐕 Finding the right balance between freedom and boundaries is key for indoor pets. Structure gives them the confidence they need.</t>
        </is>
      </c>
      <c r="M4848" t="inlineStr">
        <is>
          <t>🐕 Click to access the proven small space training blueprint.</t>
        </is>
      </c>
      <c r="N4848" t="inlineStr">
        <is>
          <t>Helpful dog apartment hacks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🏙️ City apartments can be absolute havens for well-behaved pets. Proper bathroom management is the foundation of urban pet care.</t>
        </is>
      </c>
      <c r="M4849" t="inlineStr">
        <is>
          <t>💡 Find out how to train your apartment dog in 7 days here.</t>
        </is>
      </c>
      <c r="N4849" t="inlineStr">
        <is>
          <t>Safe puppy apartment setup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💡 Working long shifts requires a foolproof system for your furry friend. Your living area will remain totally secure and clean.</t>
        </is>
      </c>
      <c r="M4850" t="inlineStr">
        <is>
          <t>🏙️ Get the exclusive high-rise pet routine on our webpage.</t>
        </is>
      </c>
      <c r="N4850" t="inlineStr">
        <is>
          <t>Working owner potty training apartment dog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🐾 Dedicated bathroom zones inside prevent confusion and save your carpets. Your pet naturally wants to keep their living space clean.</t>
        </is>
      </c>
      <c r="M4851" t="inlineStr">
        <is>
          <t>🚀 Download the accident-free method designed for busy owners.</t>
        </is>
      </c>
      <c r="N4851" t="inlineStr">
        <is>
          <t>High rise puppy training tips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🐶 Compact living simply requires more intention behind your daily pet schedule. The results are always worth the initial effort.</t>
        </is>
      </c>
      <c r="M4852" t="inlineStr">
        <is>
          <t>📌 Check out the ultimate 7-day indoor training program today.</t>
        </is>
      </c>
      <c r="N4852" t="inlineStr">
        <is>
          <t>Potty training puppy apartment routine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🏠 Keeping an indoor pet happy involves meeting their needs predictably. Solid routines eliminate all the guesswork.</t>
        </is>
      </c>
      <c r="M4853" t="inlineStr">
        <is>
          <t>🏆 Secure the complete small space dog guide on our site.</t>
        </is>
      </c>
      <c r="N4853" t="inlineStr">
        <is>
          <t>Apartment puppy training for beginners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Trust is built when your pet knows exactly what is expected of them indoors. Clear rules create a harmonious home environment.</t>
        </is>
      </c>
      <c r="M4854" t="inlineStr">
        <is>
          <t>👉 Grab the proven 7-day system for a spotless apartment.</t>
        </is>
      </c>
      <c r="N4854" t="inlineStr">
        <is>
          <t>Start potty training in apartment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🐕 Managing bathroom habits in a small home is a highly valuable skill. Once mastered your daily life becomes incredibly relaxed.</t>
        </is>
      </c>
      <c r="M4855" t="inlineStr">
        <is>
          <t>🐾 Click here to discover the best yard-free potty routine.</t>
        </is>
      </c>
      <c r="N4855" t="inlineStr">
        <is>
          <t>Raising puppy in apartment easily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🏙️ High rise dwellers need specialized solutions to keep their pets comfortable. Indoor options eliminate the stress of the elevator ride.</t>
        </is>
      </c>
      <c r="M4856" t="inlineStr">
        <is>
          <t>🐶 Get your hands on the 7-day apartment dog manual now.</t>
        </is>
      </c>
      <c r="N4856" t="inlineStr">
        <is>
          <t>Urban dog potty training schedule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💡 Proven routines take the frustration out of indoor pet management. You will love how quickly they learn the ropes.</t>
        </is>
      </c>
      <c r="M4857" t="inlineStr">
        <is>
          <t>⚡ Visit our site for the complete indoor potty training blueprint.</t>
        </is>
      </c>
      <c r="N4857" t="inlineStr">
        <is>
          <t>Top puppy in apartment tips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🐾 Protecting your floors from damage is easy with the right setup. Your pet will learn to use only their designated spot.</t>
        </is>
      </c>
      <c r="M4858" t="inlineStr">
        <is>
          <t>🏠 Access the accident-free system for urban dogs right here.</t>
        </is>
      </c>
      <c r="N4858" t="inlineStr">
        <is>
          <t>Happy puppy in an apartment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🐶 Life without a backyard means bringing the solution inside. Clever placements make the process perfectly natural.</t>
        </is>
      </c>
      <c r="M4859" t="inlineStr">
        <is>
          <t>🎯 Download our premium 7-day guide to a clean home today.</t>
        </is>
      </c>
      <c r="N4859" t="inlineStr">
        <is>
          <t>Busy owner apartment puppy schedule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🏢 Avoiding the mad dash to the lobby is the best part of indoor setups. Your routine becomes peaceful and controlled.</t>
        </is>
      </c>
      <c r="M4860" t="inlineStr">
        <is>
          <t>✨ Discover the fast-track method for apartment dogs on our site.</t>
        </is>
      </c>
      <c r="N4860" t="inlineStr">
        <is>
          <t>Potty training without yard hacks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Coming home to a fresh smelling space is the ultimate goal. Consistent training guarantees this wonderful result.</t>
        </is>
      </c>
      <c r="M4861" t="inlineStr">
        <is>
          <t>🐕 Grab the comprehensive behavior-based training program now.</t>
        </is>
      </c>
      <c r="N4861" t="inlineStr">
        <is>
          <t>Potty training dogs apartments fast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🐕 Helping your pet understand indoor boundaries is highly rewarding. They feel proud when they know they are doing it right.</t>
        </is>
      </c>
      <c r="M4862" t="inlineStr">
        <is>
          <t>💡 Click through to get the exact schedule for indoor pets.</t>
        </is>
      </c>
      <c r="N4862" t="inlineStr">
        <is>
          <t>Smooth apartment potty training dogs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🏙️ Urban pet care relies heavily on innovative indoor strategies. Creating the right space solves the biggest daily challenges.</t>
        </is>
      </c>
      <c r="M4863" t="inlineStr">
        <is>
          <t>🏙️ Get the 7-day high-rise dog training masterclass here.</t>
        </is>
      </c>
      <c r="N4863" t="inlineStr">
        <is>
          <t>Predictable apartment dog schedule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💡 Positive reinforcement paired with a strict schedule works wonders indoors. Your compact home will stay beautifully clean.</t>
        </is>
      </c>
      <c r="M4864" t="inlineStr">
        <is>
          <t>🚀 Unlock the ultimate small space potty guide on our website.</t>
        </is>
      </c>
      <c r="N4864" t="inlineStr">
        <is>
          <t>Healthy apartment dog daily routine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🐾 Creating a safe and clear bathroom zone is essential for apartment pets. They thrive on the predictability of the space.</t>
        </is>
      </c>
      <c r="M4865" t="inlineStr">
        <is>
          <t>📌 Secure your access to the 7-day accident-free method today.</t>
        </is>
      </c>
      <c r="N4865" t="inlineStr">
        <is>
          <t>Essential small space dog training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🐶 Successful indoor living means eliminating all opportunities for mistakes. Careful management prevents habits you do not want.</t>
        </is>
      </c>
      <c r="M4866" t="inlineStr">
        <is>
          <t>🏆 Visit our site to download the essential apartment dog manual.</t>
        </is>
      </c>
      <c r="N4866" t="inlineStr">
        <is>
          <t>Clean high rise dog potty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🏠 Yardless homes are perfectly fine for pets with the right indoor strategy. The adjustment period is surprisingly short.</t>
        </is>
      </c>
      <c r="M4867" t="inlineStr">
        <is>
          <t>👉 Grab the proven routine for busy pet owners right now.</t>
        </is>
      </c>
      <c r="N4867" t="inlineStr">
        <is>
          <t>Best puppy area small apartment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Spotless carpets are the reward for establishing a solid pet routine. Your home remains a relaxing sanctuary for everyone.</t>
        </is>
      </c>
      <c r="M4868" t="inlineStr">
        <is>
          <t>🐾 Discover the complete 7-day yardless training system here.</t>
        </is>
      </c>
      <c r="N4868" t="inlineStr">
        <is>
          <t>Simple puppy set up apartment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🐕 Routine is the absolute best tool for managing an indoor pet. They quickly adapt to the rhythm of your daily life.</t>
        </is>
      </c>
      <c r="M4869" t="inlineStr">
        <is>
          <t>🐶 Click here to get the ultimate indoor dog training guide.</t>
        </is>
      </c>
      <c r="N4869" t="inlineStr">
        <is>
          <t>Creative puppy apartment ideas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🏙️ Balcony setups and indoor pads offer fantastic alternatives to grass. High rise living suddenly becomes incredibly pet friendly.</t>
        </is>
      </c>
      <c r="M4870" t="inlineStr">
        <is>
          <t>⚡ Access the step-by-step 7-day potty program on our webpage.</t>
        </is>
      </c>
      <c r="N4870" t="inlineStr">
        <is>
          <t>Perfect puppy area indoor apartment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💡 Consistency is the single most important factor for indoor success. Your furry friend will mirror your level of commitment.</t>
        </is>
      </c>
      <c r="M4871" t="inlineStr">
        <is>
          <t>🏠 Find the perfect blueprint for high-rise living on our site.</t>
        </is>
      </c>
      <c r="N4871" t="inlineStr">
        <is>
          <t>Daily apartment dog owner hacks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🐾 Designing a functional pet zone requires very little space. The impact on your daily life will be absolutely huge.</t>
        </is>
      </c>
      <c r="M4872" t="inlineStr">
        <is>
          <t>🎯 Download the 7-day accident-free protocol for apartment dogs.</t>
        </is>
      </c>
      <c r="N4872" t="inlineStr">
        <is>
          <t>Best dog apartment hacks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🐶 Preventing mistakes is much easier than correcting them later. Proactive indoor setups set your pet up for total success.</t>
        </is>
      </c>
      <c r="M4873" t="inlineStr">
        <is>
          <t>✨ Get the premium guide to stopping dog messes completely today.</t>
        </is>
      </c>
      <c r="N4873" t="inlineStr">
        <is>
          <t>Clean puppy apartment setup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🏢 Eliminating the stress of late night outdoor trips is a massive relief. Indoor solutions keep everyone warm and safe.</t>
        </is>
      </c>
      <c r="M4874" t="inlineStr">
        <is>
          <t>🐕 Check out our site for the best small space training method.</t>
        </is>
      </c>
      <c r="N4874" t="inlineStr">
        <is>
          <t>Master potty training apartment dog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✨ Achieving an accident-free home takes dedicated effort but is highly rewarding. Your space stays fresh and inviting every day.</t>
        </is>
      </c>
      <c r="M4875" t="inlineStr">
        <is>
          <t>💡 Grab the complete 7-day indoor potty system right here.</t>
        </is>
      </c>
      <c r="N4875" t="inlineStr">
        <is>
          <t>High rise puppy training plan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🐕 Happy indoor pets rely on their owners for clear bathroom directions. Setting up a specific zone makes the rules obvious.</t>
        </is>
      </c>
      <c r="M4876" t="inlineStr">
        <is>
          <t>🏙️ Discover the ultimate high-rise dog schedule on our website.</t>
        </is>
      </c>
      <c r="N4876" t="inlineStr">
        <is>
          <t>Safe potty training puppy apartment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🏙️ Concrete jungles demand creative approaches to daily pet routines. Your apartment can easily accommodate their needs.</t>
        </is>
      </c>
      <c r="M4877" t="inlineStr">
        <is>
          <t>🚀 Secure the 7-day accident-free training manual today.</t>
        </is>
      </c>
      <c r="N4877" t="inlineStr">
        <is>
          <t>Master apartment puppy training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💡 Proper scheduling ensures your pet never has to guess where to go. Their confidence grows with every successful day.</t>
        </is>
      </c>
      <c r="M4878" t="inlineStr">
        <is>
          <t>📌 Click to access the comprehensive apartment pet guide now.</t>
        </is>
      </c>
      <c r="N4878" t="inlineStr">
        <is>
          <t>Easy potty training in apartment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🐾 Saving your rugs from permanent damage starts with a better routine. Clever indoor management prevents the worst messes.</t>
        </is>
      </c>
      <c r="M4879" t="inlineStr">
        <is>
          <t>🏆 Get the exact behavior-based routine for indoor dogs here.</t>
        </is>
      </c>
      <c r="N4879" t="inlineStr">
        <is>
          <t>Guide to raising puppy in apartment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🐶 Small environments mean your pet is always close by for easy monitoring. This proximity makes establishing habits much faster.</t>
        </is>
      </c>
      <c r="M4880" t="inlineStr">
        <is>
          <t>👉 Visit our site to grab the 7-day small space blueprint.</t>
        </is>
      </c>
      <c r="N4880" t="inlineStr">
        <is>
          <t>Quick urban dog potty training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🏠 Embracing indoor solutions changes the way you experience pet ownership. The convenience factor cannot be overstated.</t>
        </is>
      </c>
      <c r="M4881" t="inlineStr">
        <is>
          <t>🐾 Download the complete yard-free training program today.</t>
        </is>
      </c>
      <c r="N4881" t="inlineStr">
        <is>
          <t>Daily puppy in apartment tips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Peace of mind comes from knowing your indoor setup is completely foolproof. You can leave the house without any anxiety.</t>
        </is>
      </c>
      <c r="M4882" t="inlineStr">
        <is>
          <t>🐶 Grab the 7-day guide designed specifically for busy owners.</t>
        </is>
      </c>
      <c r="N4882" t="inlineStr">
        <is>
          <t>Caring for puppy in an apartment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🐕 Guiding your pet through their daily routine builds an incredible bond. They look to you for structure and security.</t>
        </is>
      </c>
      <c r="M4883" t="inlineStr">
        <is>
          <t>⚡ Click here to discover the accident-free apartment method.</t>
        </is>
      </c>
      <c r="N4883" t="inlineStr">
        <is>
          <t>Complete apartment puppy schedule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🏙️ Elevator living practically requires a dedicated indoor bathroom spot. It saves time and prevents uncomfortable emergencies.</t>
        </is>
      </c>
      <c r="M4884" t="inlineStr">
        <is>
          <t>🏠 Secure your copy of the ultimate indoor dog manual now.</t>
        </is>
      </c>
      <c r="N4884" t="inlineStr">
        <is>
          <t>Easy potty training without yard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💡 Working with canine instincts makes indoor routines feel completely natural. They quickly accept their designated zone as normal.</t>
        </is>
      </c>
      <c r="M4885" t="inlineStr">
        <is>
          <t>🎯 Get the premium 7-day potty training system on our site.</t>
        </is>
      </c>
      <c r="N4885" t="inlineStr">
        <is>
          <t>Fast potty training dogs apartments guide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🐾 Transforming a corner of your home into a pet area solves everything. Clarity prevents any future confusion.</t>
        </is>
      </c>
      <c r="M4886" t="inlineStr">
        <is>
          <t>✨ Find out how to perfectly train your high-rise dog here.</t>
        </is>
      </c>
      <c r="N4886" t="inlineStr">
        <is>
          <t>Quick apartment potty training dogs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🐶 Yard-free living just means the bathroom is handled slightly differently. Consistency makes the indoor method highly successful.</t>
        </is>
      </c>
      <c r="M4887" t="inlineStr">
        <is>
          <t>🐕 Access the complete small space routine on our webpage.</t>
        </is>
      </c>
      <c r="N4887" t="inlineStr">
        <is>
          <t>Consistent apartment dog schedule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🏢 Busy professionals need reliable systems for their indoor pets. Structured habits ensure you never come home to a surprise.</t>
        </is>
      </c>
      <c r="M4888" t="inlineStr">
        <is>
          <t>💡 Download the 7-day accident-free masterclass for urban pets.</t>
        </is>
      </c>
      <c r="N4888" t="inlineStr">
        <is>
          <t>Easy apartment dog daily routine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✨ Beautiful interiors can easily be maintained with a new pet. It simply requires a strategic approach to their daily needs.</t>
        </is>
      </c>
      <c r="M4889" t="inlineStr">
        <is>
          <t>🏙️ Grab the step-by-step guide to a spotless apartment today.</t>
        </is>
      </c>
      <c r="N4889" t="inlineStr">
        <is>
          <t>Effective small space dog training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🐕 Comfort and cleanliness go hand in hand with proper indoor management. Your pet will love having a predictable schedule.</t>
        </is>
      </c>
      <c r="M4890" t="inlineStr">
        <is>
          <t>🚀 Visit our website for the proven indoor dog training system.</t>
        </is>
      </c>
      <c r="N4890" t="inlineStr">
        <is>
          <t>High rise dog potty tips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🏙️ Mastering the high rise pet lifestyle is totally achievable. Clever setups make the vertical distance completely irrelevant.</t>
        </is>
      </c>
      <c r="M4891" t="inlineStr">
        <is>
          <t>📌 Click through to secure the 7-day high-rise potty blueprint.</t>
        </is>
      </c>
      <c r="N4891" t="inlineStr">
        <is>
          <t>Organizing puppy area small apartment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💡 Removing ambiguity is the fastest way to achieve indoor success. Clear boundaries lead to perfect behavior every single time.</t>
        </is>
      </c>
      <c r="M4892" t="inlineStr">
        <is>
          <t>🏆 Get the essential manual for yardless dog owners right here.</t>
        </is>
      </c>
      <c r="N4892" t="inlineStr">
        <is>
          <t>Preparing puppy set up apartment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🐾 Practical solutions for compact homes make pet care incredibly simple. A few smart adjustments change your entire day.</t>
        </is>
      </c>
      <c r="M4893" t="inlineStr">
        <is>
          <t>👉 Discover the complete 7-day apartment training program now.</t>
        </is>
      </c>
      <c r="N4893" t="inlineStr">
        <is>
          <t>Useful puppy apartment ideas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🐶 Indoor pets learn exceptionally well when distractions are limited. The small space actually works to your advantage.</t>
        </is>
      </c>
      <c r="M4894" t="inlineStr">
        <is>
          <t>🐾 Grab the behavior-based guide to stopping indoor messes today.</t>
        </is>
      </c>
      <c r="N4894" t="inlineStr">
        <is>
          <t>Neat puppy area indoor apartment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🏠 Your living space remains entirely yours when pets learn the rules. Respect for the home is built through daily routine.</t>
        </is>
      </c>
      <c r="M4895" t="inlineStr">
        <is>
          <t>🐶 Download the ultimate busy owner dog schedule on our site.</t>
        </is>
      </c>
      <c r="N4895" t="inlineStr">
        <is>
          <t>Top apartment dog owner hacks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Clean environments reduce stress for both you and your furry companion. Solid strategies keep everything perfectly orderly.</t>
        </is>
      </c>
      <c r="M4896" t="inlineStr">
        <is>
          <t>⚡ Check out the 7-day accident-free method for small spaces.</t>
        </is>
      </c>
      <c r="N4896" t="inlineStr">
        <is>
          <t>Proven dog apartment hacks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🐕 Dedicated pet parents know that routine is the secret to success. Indoor living becomes a joy when messes are eliminated.</t>
        </is>
      </c>
      <c r="M4897" t="inlineStr">
        <is>
          <t>🏠 Click here to get the premium indoor potty training guide.</t>
        </is>
      </c>
      <c r="N4897" t="inlineStr">
        <is>
          <t>Simple puppy apartment setup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🏙️ Urban apartments demand efficiency in every aspect of pet care. Proper setups streamline the entire bathroom process.</t>
        </is>
      </c>
      <c r="M4898" t="inlineStr">
        <is>
          <t>🎯 Secure the complete 7-day blueprint for urban dogs today.</t>
        </is>
      </c>
      <c r="N4898" t="inlineStr">
        <is>
          <t>Indoor potty training apartment dog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💡 Simple adjustments to your daily schedule create massive behavioral improvements. Your indoor space will absolutely thank you.</t>
        </is>
      </c>
      <c r="M4899" t="inlineStr">
        <is>
          <t>✨ Visit our site to access the ultimate high-rise pet manual.</t>
        </is>
      </c>
      <c r="N4899" t="inlineStr">
        <is>
          <t>High rise puppy training basics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🐾 Providing a clear designated area inside shows your pet exactly what to do. The results are a spotless home and a happy dog.</t>
        </is>
      </c>
      <c r="M4900" t="inlineStr">
        <is>
          <t>🐕 Grab the proven 7-day system for yard-free living right now.</t>
        </is>
      </c>
      <c r="N4900" t="inlineStr">
        <is>
          <t>Successful potty training puppy apartment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🐶 Achieving perfect indoor habits requires a bit of daily dedication. Your reward is a permanently clean and fresh living space.</t>
        </is>
      </c>
      <c r="M4901" t="inlineStr">
        <is>
          <t>💡 Get your hands on the comprehensive apartment dog guide here.</t>
        </is>
      </c>
      <c r="N4901" t="inlineStr">
        <is>
          <t>Modern apartment puppy training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🐾 Managing your dog's bathroom needs indoors is entirely possible with the correct routine. Your small space can stay completely clean and fresh.</t>
        </is>
      </c>
      <c r="M4902" t="inlineStr">
        <is>
          <t>👉 Get the complete 7-day apartment potty guide on our site.</t>
        </is>
      </c>
      <c r="N4902" t="inlineStr">
        <is>
          <t>Potty training apartment dog schedule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🐶 Urban living with a furry friend requires some smart bathroom solutions. Consistency will quickly eliminate any indoor messes.</t>
        </is>
      </c>
      <c r="M4903" t="inlineStr">
        <is>
          <t>⚡ Discover the accident-free method for busy owners today.</t>
        </is>
      </c>
      <c r="N4903" t="inlineStr">
        <is>
          <t>Easy high rise puppy training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🏢 High rise living does not have to mean endless elevator trips for bathroom breaks. Proper indoor setups make life much easier for your pet.</t>
        </is>
      </c>
      <c r="M4904" t="inlineStr">
        <is>
          <t>🐶 Grab your copy of the indoor training manual now.</t>
        </is>
      </c>
      <c r="N4904" t="inlineStr">
        <is>
          <t>Potty training puppy apartment tips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✨ Training your furry companion in a small space requires patience and the right schedule. It is completely possible to have an accident-free home.</t>
        </is>
      </c>
      <c r="M4905" t="inlineStr">
        <is>
          <t>🐾 Click here to download the proven 7-day system.</t>
        </is>
      </c>
      <c r="N4905" t="inlineStr">
        <is>
          <t>Apartment puppy training routine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🐕 Raising a happy pet indoors requires a solid daily routine. Indoor training becomes simple once you establish clear habits.</t>
        </is>
      </c>
      <c r="M4906" t="inlineStr">
        <is>
          <t>🏠 Visit our website for the ultimate small space training blueprint.</t>
        </is>
      </c>
      <c r="N4906" t="inlineStr">
        <is>
          <t>Potty training in apartment made simple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🏙️ City living with a dog is wonderful when you have the proper indoor setup. Building a dedicated space helps them understand where to go.</t>
        </is>
      </c>
      <c r="M4907" t="inlineStr">
        <is>
          <t>🎯 Secure your access to the complete 7-day potty program.</t>
        </is>
      </c>
      <c r="N4907" t="inlineStr">
        <is>
          <t>Raising puppy in apartment guide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💡 Smart routines are the foundation of successful indoor dog care. Your space will remain spotless when you follow a proven method.</t>
        </is>
      </c>
      <c r="M4908" t="inlineStr">
        <is>
          <t>✨ Check out our website to learn the accident-free method.</t>
        </is>
      </c>
      <c r="N4908" t="inlineStr">
        <is>
          <t>Urban dog potty training success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🐾 Small living spaces mean you need to be creative with your pet's bathroom habits. Consistency makes everything so much easier for both of you.</t>
        </is>
      </c>
      <c r="M4909" t="inlineStr">
        <is>
          <t>🐕 Get the behavior-based training system for apartment dogs here.</t>
        </is>
      </c>
      <c r="N4909" t="inlineStr">
        <is>
          <t>Puppy in apartment tips and tricks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🐶 Life without a yard simply requires a slightly different approach to pet care. Indoor setups keep your furry friend comfortable and stress-free.</t>
        </is>
      </c>
      <c r="M4910" t="inlineStr">
        <is>
          <t>💡 Unlock the secrets to a clean home with our 7-day guide.</t>
        </is>
      </c>
      <c r="N4910" t="inlineStr">
        <is>
          <t>Best puppy apartment setup ideas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🏠 Setting up a designated area indoors gives your pet security and clarity. Creating strong boundaries prevents confusing messes on your carpets.</t>
        </is>
      </c>
      <c r="M4911" t="inlineStr">
        <is>
          <t>🏙️ Grab the high-rise dog potty training manual on our site.</t>
        </is>
      </c>
      <c r="N4911" t="inlineStr">
        <is>
          <t>Potty training without yard solutions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Preventing indoor messes is all about understanding canine behavior. Your living area can remain beautiful even with a new pet.</t>
        </is>
      </c>
      <c r="M4912" t="inlineStr">
        <is>
          <t>🚀 Start your 7-day journey to an accident-free apartment today.</t>
        </is>
      </c>
      <c r="N4912" t="inlineStr">
        <is>
          <t>Potty training dogs apartments guide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🐕 Establishing a predictable schedule reduces anxiety for your furry companion. They learn incredibly fast when expectations are clear.</t>
        </is>
      </c>
      <c r="M4913" t="inlineStr">
        <is>
          <t>📌 Click through to get the proven schedule for busy dog owners.</t>
        </is>
      </c>
      <c r="N4913" t="inlineStr">
        <is>
          <t>Apartment dog schedule for busy owners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🏙️ High rise apartments require strategic thinking for your dog's daily needs. Clever indoor setups are an absolute game changer for busy owners.</t>
        </is>
      </c>
      <c r="M4914" t="inlineStr">
        <is>
          <t>🏆 Find the ultimate small space puppy guide on our website.</t>
        </is>
      </c>
      <c r="N4914" t="inlineStr">
        <is>
          <t>Apartment dog daily routine planner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💡 Indoor training works beautifully when you align it with natural canine instincts. Predictability is the secret to a perfectly clean space.</t>
        </is>
      </c>
      <c r="M4915" t="inlineStr">
        <is>
          <t>👉 Download the 7-day accident-free method directly from our site.</t>
        </is>
      </c>
      <c r="N4915" t="inlineStr">
        <is>
          <t>Small space dog training methods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🐾 Puppies thrive on routine especially when living in smaller spaces. Eliminating confusion helps them succeed much faster.</t>
        </is>
      </c>
      <c r="M4916" t="inlineStr">
        <is>
          <t>🐾 Discover how to train your indoor dog in just one week.</t>
        </is>
      </c>
      <c r="N4916" t="inlineStr">
        <is>
          <t>High rise dog potty solutions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🐶 Careful planning turns any small layout into a wonderful home for your pet. Clear communication stops unwanted messes before they happen.</t>
        </is>
      </c>
      <c r="M4917" t="inlineStr">
        <is>
          <t>🐶 Get the essential blueprint for yardless potty training right here.</t>
        </is>
      </c>
      <c r="N4917" t="inlineStr">
        <is>
          <t>Puppy area small apartment design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🏢 Busy schedules combined with indoor living demand an efficient bathroom strategy. It feels amazing to come home to a clean floor.</t>
        </is>
      </c>
      <c r="M4918" t="inlineStr">
        <is>
          <t>⚡ Access the complete behavior-based dog routine on our page.</t>
        </is>
      </c>
      <c r="N4918" t="inlineStr">
        <is>
          <t>Puppy set up apartment inspiration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Transforming your space into a pet-friendly zone is easier than you think. Smart preparation prevents the frustration of constant cleanups.</t>
        </is>
      </c>
      <c r="M4919" t="inlineStr">
        <is>
          <t>🏠 Learn the exact 7-day system for apartment dogs today.</t>
        </is>
      </c>
      <c r="N4919" t="inlineStr">
        <is>
          <t>Brilliant puppy apartment ideas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🐕 Building trust through consistent routines is the best way to handle indoor living. Your furry friend wants to do the right thing.</t>
        </is>
      </c>
      <c r="M4920" t="inlineStr">
        <is>
          <t>🎯 Grab the premium guide to stopping indoor accidents instantly.</t>
        </is>
      </c>
      <c r="N4920" t="inlineStr">
        <is>
          <t>Puppy area indoor apartment layout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🏙️ Navigating city life with your pet requires reliable bathroom solutions. Setting up a proper indoor zone eliminates the stress of rushing outside.</t>
        </is>
      </c>
      <c r="M4921" t="inlineStr">
        <is>
          <t>✨ Visit our site for the proven indoor dog training protocol.</t>
        </is>
      </c>
      <c r="N4921" t="inlineStr">
        <is>
          <t>Apartment dog owner hacks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💡 Success comes from working with your pet's natural habits rather than against them. Small environments are perfect for focused learning.</t>
        </is>
      </c>
      <c r="M4922" t="inlineStr">
        <is>
          <t>🐕 Click here to grab the 7-day potty training masterclass.</t>
        </is>
      </c>
      <c r="N4922" t="inlineStr">
        <is>
          <t>Clever dog apartment hacks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🐾 Keeping carpets spotless is the main goal of any indoor pet routine. Structured days make this totally achievable.</t>
        </is>
      </c>
      <c r="M4923" t="inlineStr">
        <is>
          <t>💡 Discover the busy owner's guide to a clean apartment here.</t>
        </is>
      </c>
      <c r="N4923" t="inlineStr">
        <is>
          <t>Ultimate puppy apartment setup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🐶 Indoor setups provide incredible convenience for busy pet owners. Proper placement ensures your furry friend always knows exactly where to go.</t>
        </is>
      </c>
      <c r="M4924" t="inlineStr">
        <is>
          <t>🏙️ Get your hands on the complete high-rise dog manual today.</t>
        </is>
      </c>
      <c r="N4924" t="inlineStr">
        <is>
          <t>Easy apartment potty training dogs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🏠 Living in a space without a yard just means you need smarter systems. Daily routines become effortless once established.</t>
        </is>
      </c>
      <c r="M4925" t="inlineStr">
        <is>
          <t>🚀 Check out the 7-day system that guarantees a spotless home.</t>
        </is>
      </c>
      <c r="N4925" t="inlineStr">
        <is>
          <t>Simple potty training apartment dog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Clean floors are possible even if you work long hours away from home. Understanding canine signals is the first step to success.</t>
        </is>
      </c>
      <c r="M4926" t="inlineStr">
        <is>
          <t>📌 Download our exclusive apartment dog training guide now.</t>
        </is>
      </c>
      <c r="N4926" t="inlineStr">
        <is>
          <t>Best apartment puppy schedule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🐕 Designing the perfect indoor layout saves your sanity and your flooring. Your pet will appreciate having a specific designated spot.</t>
        </is>
      </c>
      <c r="M4927" t="inlineStr">
        <is>
          <t>🏆 Secure the accident-free blueprint on our website right now.</t>
        </is>
      </c>
      <c r="N4927" t="inlineStr">
        <is>
          <t>Potty training puppy apartment hacks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🏙️ Balcony and indoor solutions are essential for high rise pet owners. Efficient systems keep both you and your pet completely relaxed.</t>
        </is>
      </c>
      <c r="M4928" t="inlineStr">
        <is>
          <t>👉 Click to access the 7-day potty routine for urban pets.</t>
        </is>
      </c>
      <c r="N4928" t="inlineStr">
        <is>
          <t>Fast apartment puppy training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💡 Eliminating confusion is the fastest route to an accident-free living space. Clear signals help your furry friend understand the rules.</t>
        </is>
      </c>
      <c r="M4929" t="inlineStr">
        <is>
          <t>🐾 Find the perfect schedule for your indoor dog on our site.</t>
        </is>
      </c>
      <c r="N4929" t="inlineStr">
        <is>
          <t>Quick potty training in apartment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🐾 Discovering the right rhythm transforms the entire indoor living experience. Pet ownership in small spaces can be completely joy-filled.</t>
        </is>
      </c>
      <c r="M4930" t="inlineStr">
        <is>
          <t>🐶 Grab the complete small space potty solution today.</t>
        </is>
      </c>
      <c r="N4930" t="inlineStr">
        <is>
          <t>Raising puppy in apartment safely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🐶 Your daily routine dictates how quickly your pet adapts to indoor rules. Focused attention early on prevents months of frustration.</t>
        </is>
      </c>
      <c r="M4931" t="inlineStr">
        <is>
          <t>⚡ Discover the 7-day strategy that ends apartment messes.</t>
        </is>
      </c>
      <c r="N4931" t="inlineStr">
        <is>
          <t>High rise puppy training schedule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🏢 Managing a pet without immediate outdoor access just takes the right knowledge. Clever indoor zones solve the biggest urban challenges.</t>
        </is>
      </c>
      <c r="M4932" t="inlineStr">
        <is>
          <t>🏠 Get the ultimate yard-free training program on our webpage.</t>
        </is>
      </c>
      <c r="N4932" t="inlineStr">
        <is>
          <t>Urban dog potty training methods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Keeping your home smelling fresh requires a solid strategy for your pet. Consistent habits build a beautifully clean environment.</t>
        </is>
      </c>
      <c r="M4933" t="inlineStr">
        <is>
          <t>🎯 Visit our site to download the fast-track potty system.</t>
        </is>
      </c>
      <c r="N4933" t="inlineStr">
        <is>
          <t>Puppy in apartment tips for beginners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🐕 Every pet can master indoor rules when given the correct guidance. Small space living becomes a breeze with good habits.</t>
        </is>
      </c>
      <c r="M4934" t="inlineStr">
        <is>
          <t>✨ Unlock the exact routine for high-rise dogs right here.</t>
        </is>
      </c>
      <c r="N4934" t="inlineStr">
        <is>
          <t>Adapting puppy in an apartment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🏙️ Urban environments pose unique challenges for pet bathroom schedules. Fortunately smart setups completely neutralize these obstacles.</t>
        </is>
      </c>
      <c r="M4935" t="inlineStr">
        <is>
          <t>🐕 Click through to secure your 7-day accident-free guide.</t>
        </is>
      </c>
      <c r="N4935" t="inlineStr">
        <is>
          <t>Strict apartment puppy schedule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💡 Creating a structured day is the kindest thing you can do for your indoor pet. They will reward you with perfect behavior.</t>
        </is>
      </c>
      <c r="M4936" t="inlineStr">
        <is>
          <t>💡 Get the comprehensive small space dog manual on our site.</t>
        </is>
      </c>
      <c r="N4936" t="inlineStr">
        <is>
          <t>Potty training without yard safely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🐾 Perfecting your indoor setup prevents damage to your valuable floors. Small adjustments make a massive difference in daily life.</t>
        </is>
      </c>
      <c r="M4937" t="inlineStr">
        <is>
          <t>🏙️ Discover the absolute best apartment training system today.</t>
        </is>
      </c>
      <c r="N4937" t="inlineStr">
        <is>
          <t>Fast potty training dogs apartments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🐶 Adapting to a yard-free lifestyle is incredibly smooth with a strategic plan. Your pet will happily adjust to their new routine.</t>
        </is>
      </c>
      <c r="M4938" t="inlineStr">
        <is>
          <t>🚀 Access the premium 7-day indoor potty program right now.</t>
        </is>
      </c>
      <c r="N4938" t="inlineStr">
        <is>
          <t>Better apartment potty training dogs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🏠 Establishing clear boundaries inside ensures your pet never gets confused. Calm environments lead to faster learning.</t>
        </is>
      </c>
      <c r="M4939" t="inlineStr">
        <is>
          <t>📌 Check out our website for the ultimate busy owner blueprint.</t>
        </is>
      </c>
      <c r="N4939" t="inlineStr">
        <is>
          <t>Perfect apartment dog schedule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✨ Mastering indoor pet care means you never have to worry while at work. Reliable habits bring total peace of mind.</t>
        </is>
      </c>
      <c r="M4940" t="inlineStr">
        <is>
          <t>🏆 Grab the step-by-step apartment dog guide today.</t>
        </is>
      </c>
      <c r="N4940" t="inlineStr">
        <is>
          <t>Daily apartment dog daily routine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🐕 Small layouts are actually perfect for keeping a close eye on new pets. Close supervision naturally leads to quicker success.</t>
        </is>
      </c>
      <c r="M4941" t="inlineStr">
        <is>
          <t>👉 Click here to get the 7-day accident-free training system.</t>
        </is>
      </c>
      <c r="N4941" t="inlineStr">
        <is>
          <t>Fast small space dog training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🏙️ Living high up makes traditional bathroom breaks difficult. Indoor alternatives provide ultimate convenience for you both.</t>
        </is>
      </c>
      <c r="M4942" t="inlineStr">
        <is>
          <t>🐾 Download the essential high-rise potty manual on our site.</t>
        </is>
      </c>
      <c r="N4942" t="inlineStr">
        <is>
          <t>High rise dog potty area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💡 Success in a compact home relies entirely on your daily pet schedule. Routine is the magic ingredient for a spotless space.</t>
        </is>
      </c>
      <c r="M4943" t="inlineStr">
        <is>
          <t>🐶 Discover the simple system for yardless dog training here.</t>
        </is>
      </c>
      <c r="N4943" t="inlineStr">
        <is>
          <t>Ideal puppy area small apartment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🐾 Stopping indoor accidents completely changes the dynamic with your pet. You can finally relax and just enjoy their company.</t>
        </is>
      </c>
      <c r="M4944" t="inlineStr">
        <is>
          <t>⚡ Secure your copy of the 7-day apartment pet guide now.</t>
        </is>
      </c>
      <c r="N4944" t="inlineStr">
        <is>
          <t>Cute puppy set up apartment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🐶 Urban pets adapt incredibly well when given a clear and consistent space. Their intelligence makes indoor routines highly effective.</t>
        </is>
      </c>
      <c r="M4945" t="inlineStr">
        <is>
          <t>🏠 Get the complete behavior-based indoor method today.</t>
        </is>
      </c>
      <c r="N4945" t="inlineStr">
        <is>
          <t>Smart puppy apartment ideas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🏢 Smart owners know that preparation prevents almost all indoor messes. Dedicated zones give your pet absolute clarity.</t>
        </is>
      </c>
      <c r="M4946" t="inlineStr">
        <is>
          <t>🎯 Visit our website to unlock the perfect dog daily schedule.</t>
        </is>
      </c>
      <c r="N4946" t="inlineStr">
        <is>
          <t>Cozy puppy area indoor apartment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Maintaining a pristine environment is simple once your pet understands the routine. Good habits replace bad ones very quickly.</t>
        </is>
      </c>
      <c r="M4947" t="inlineStr">
        <is>
          <t>✨ Grab the 7-day guide to stopping indoor messes instantly.</t>
        </is>
      </c>
      <c r="N4947" t="inlineStr">
        <is>
          <t>Genius apartment dog owner hacks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🐕 Finding the right balance between freedom and boundaries is key for indoor pets. Structure gives them the confidence they need.</t>
        </is>
      </c>
      <c r="M4948" t="inlineStr">
        <is>
          <t>🐕 Click to access the proven small space training blueprint.</t>
        </is>
      </c>
      <c r="N4948" t="inlineStr">
        <is>
          <t>Helpful dog apartment hacks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🏙️ City apartments can be absolute havens for well-behaved pets. Proper bathroom management is the foundation of urban pet care.</t>
        </is>
      </c>
      <c r="M4949" t="inlineStr">
        <is>
          <t>💡 Find out how to train your apartment dog in 7 days here.</t>
        </is>
      </c>
      <c r="N4949" t="inlineStr">
        <is>
          <t>Safe puppy apartment setup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💡 Working long shifts requires a foolproof system for your furry friend. Your living area will remain totally secure and clean.</t>
        </is>
      </c>
      <c r="M4950" t="inlineStr">
        <is>
          <t>🏙️ Get the exclusive high-rise pet routine on our webpage.</t>
        </is>
      </c>
      <c r="N4950" t="inlineStr">
        <is>
          <t>Working owner potty training apartment dog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🐾 Dedicated bathroom zones inside prevent confusion and save your carpets. Your pet naturally wants to keep their living space clean.</t>
        </is>
      </c>
      <c r="M4951" t="inlineStr">
        <is>
          <t>🚀 Download the accident-free method designed for busy owners.</t>
        </is>
      </c>
      <c r="N4951" t="inlineStr">
        <is>
          <t>High rise puppy training tips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🐶 Compact living simply requires more intention behind your daily pet schedule. The results are always worth the initial effort.</t>
        </is>
      </c>
      <c r="M4952" t="inlineStr">
        <is>
          <t>📌 Check out the ultimate 7-day indoor training program today.</t>
        </is>
      </c>
      <c r="N4952" t="inlineStr">
        <is>
          <t>Potty training puppy apartment routine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🏠 Keeping an indoor pet happy involves meeting their needs predictably. Solid routines eliminate all the guesswork.</t>
        </is>
      </c>
      <c r="M4953" t="inlineStr">
        <is>
          <t>🏆 Secure the complete small space dog guide on our site.</t>
        </is>
      </c>
      <c r="N4953" t="inlineStr">
        <is>
          <t>Apartment puppy training for beginners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Trust is built when your pet knows exactly what is expected of them indoors. Clear rules create a harmonious home environment.</t>
        </is>
      </c>
      <c r="M4954" t="inlineStr">
        <is>
          <t>👉 Grab the proven 7-day system for a spotless apartment.</t>
        </is>
      </c>
      <c r="N4954" t="inlineStr">
        <is>
          <t>Start potty training in apartment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🐕 Managing bathroom habits in a small home is a highly valuable skill. Once mastered your daily life becomes incredibly relaxed.</t>
        </is>
      </c>
      <c r="M4955" t="inlineStr">
        <is>
          <t>🐾 Click here to discover the best yard-free potty routine.</t>
        </is>
      </c>
      <c r="N4955" t="inlineStr">
        <is>
          <t>Raising puppy in apartment easily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🏙️ High rise dwellers need specialized solutions to keep their pets comfortable. Indoor options eliminate the stress of the elevator ride.</t>
        </is>
      </c>
      <c r="M4956" t="inlineStr">
        <is>
          <t>🐶 Get your hands on the 7-day apartment dog manual now.</t>
        </is>
      </c>
      <c r="N4956" t="inlineStr">
        <is>
          <t>Urban dog potty training schedule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💡 Proven routines take the frustration out of indoor pet management. You will love how quickly they learn the ropes.</t>
        </is>
      </c>
      <c r="M4957" t="inlineStr">
        <is>
          <t>⚡ Visit our site for the complete indoor potty training blueprint.</t>
        </is>
      </c>
      <c r="N4957" t="inlineStr">
        <is>
          <t>Top puppy in apartment tips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🐾 Protecting your floors from damage is easy with the right setup. Your pet will learn to use only their designated spot.</t>
        </is>
      </c>
      <c r="M4958" t="inlineStr">
        <is>
          <t>🏠 Access the accident-free system for urban dogs right here.</t>
        </is>
      </c>
      <c r="N4958" t="inlineStr">
        <is>
          <t>Happy puppy in an apartment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🐶 Life without a backyard means bringing the solution inside. Clever placements make the process perfectly natural.</t>
        </is>
      </c>
      <c r="M4959" t="inlineStr">
        <is>
          <t>🎯 Download our premium 7-day guide to a clean home today.</t>
        </is>
      </c>
      <c r="N4959" t="inlineStr">
        <is>
          <t>Busy owner apartment puppy schedule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🏢 Avoiding the mad dash to the lobby is the best part of indoor setups. Your routine becomes peaceful and controlled.</t>
        </is>
      </c>
      <c r="M4960" t="inlineStr">
        <is>
          <t>✨ Discover the fast-track method for apartment dogs on our site.</t>
        </is>
      </c>
      <c r="N4960" t="inlineStr">
        <is>
          <t>Potty training without yard hacks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Coming home to a fresh smelling space is the ultimate goal. Consistent training guarantees this wonderful result.</t>
        </is>
      </c>
      <c r="M4961" t="inlineStr">
        <is>
          <t>🐕 Grab the comprehensive behavior-based training program now.</t>
        </is>
      </c>
      <c r="N4961" t="inlineStr">
        <is>
          <t>Potty training dogs apartments fast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🐕 Helping your pet understand indoor boundaries is highly rewarding. They feel proud when they know they are doing it right.</t>
        </is>
      </c>
      <c r="M4962" t="inlineStr">
        <is>
          <t>💡 Click through to get the exact schedule for indoor pets.</t>
        </is>
      </c>
      <c r="N4962" t="inlineStr">
        <is>
          <t>Smooth apartment potty training dogs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🏙️ Urban pet care relies heavily on innovative indoor strategies. Creating the right space solves the biggest daily challenges.</t>
        </is>
      </c>
      <c r="M4963" t="inlineStr">
        <is>
          <t>🏙️ Get the 7-day high-rise dog training masterclass here.</t>
        </is>
      </c>
      <c r="N4963" t="inlineStr">
        <is>
          <t>Predictable apartment dog schedule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💡 Positive reinforcement paired with a strict schedule works wonders indoors. Your compact home will stay beautifully clean.</t>
        </is>
      </c>
      <c r="M4964" t="inlineStr">
        <is>
          <t>🚀 Unlock the ultimate small space potty guide on our website.</t>
        </is>
      </c>
      <c r="N4964" t="inlineStr">
        <is>
          <t>Healthy apartment dog daily routine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🐾 Creating a safe and clear bathroom zone is essential for apartment pets. They thrive on the predictability of the space.</t>
        </is>
      </c>
      <c r="M4965" t="inlineStr">
        <is>
          <t>📌 Secure your access to the 7-day accident-free method today.</t>
        </is>
      </c>
      <c r="N4965" t="inlineStr">
        <is>
          <t>Essential small space dog training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🐶 Successful indoor living means eliminating all opportunities for mistakes. Careful management prevents habits you do not want.</t>
        </is>
      </c>
      <c r="M4966" t="inlineStr">
        <is>
          <t>🏆 Visit our site to download the essential apartment dog manual.</t>
        </is>
      </c>
      <c r="N4966" t="inlineStr">
        <is>
          <t>Clean high rise dog potty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🏠 Yardless homes are perfectly fine for pets with the right indoor strategy. The adjustment period is surprisingly short.</t>
        </is>
      </c>
      <c r="M4967" t="inlineStr">
        <is>
          <t>👉 Grab the proven routine for busy pet owners right now.</t>
        </is>
      </c>
      <c r="N4967" t="inlineStr">
        <is>
          <t>Best puppy area small apartment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Spotless carpets are the reward for establishing a solid pet routine. Your home remains a relaxing sanctuary for everyone.</t>
        </is>
      </c>
      <c r="M4968" t="inlineStr">
        <is>
          <t>🐾 Discover the complete 7-day yardless training system here.</t>
        </is>
      </c>
      <c r="N4968" t="inlineStr">
        <is>
          <t>Simple puppy set up apartment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🐕 Routine is the absolute best tool for managing an indoor pet. They quickly adapt to the rhythm of your daily life.</t>
        </is>
      </c>
      <c r="M4969" t="inlineStr">
        <is>
          <t>🐶 Click here to get the ultimate indoor dog training guide.</t>
        </is>
      </c>
      <c r="N4969" t="inlineStr">
        <is>
          <t>Creative puppy apartment ideas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🏙️ Balcony setups and indoor pads offer fantastic alternatives to grass. High rise living suddenly becomes incredibly pet friendly.</t>
        </is>
      </c>
      <c r="M4970" t="inlineStr">
        <is>
          <t>⚡ Access the step-by-step 7-day potty program on our webpage.</t>
        </is>
      </c>
      <c r="N4970" t="inlineStr">
        <is>
          <t>Perfect puppy area indoor apartment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💡 Consistency is the single most important factor for indoor success. Your furry friend will mirror your level of commitment.</t>
        </is>
      </c>
      <c r="M4971" t="inlineStr">
        <is>
          <t>🏠 Find the perfect blueprint for high-rise living on our site.</t>
        </is>
      </c>
      <c r="N4971" t="inlineStr">
        <is>
          <t>Daily apartment dog owner hacks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🐾 Designing a functional pet zone requires very little space. The impact on your daily life will be absolutely huge.</t>
        </is>
      </c>
      <c r="M4972" t="inlineStr">
        <is>
          <t>🎯 Download the 7-day accident-free protocol for apartment dogs.</t>
        </is>
      </c>
      <c r="N4972" t="inlineStr">
        <is>
          <t>Best dog apartment hacks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🐶 Preventing mistakes is much easier than correcting them later. Proactive indoor setups set your pet up for total success.</t>
        </is>
      </c>
      <c r="M4973" t="inlineStr">
        <is>
          <t>✨ Get the premium guide to stopping dog messes completely today.</t>
        </is>
      </c>
      <c r="N4973" t="inlineStr">
        <is>
          <t>Clean puppy apartment setup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🏢 Eliminating the stress of late night outdoor trips is a massive relief. Indoor solutions keep everyone warm and safe.</t>
        </is>
      </c>
      <c r="M4974" t="inlineStr">
        <is>
          <t>🐕 Check out our site for the best small space training method.</t>
        </is>
      </c>
      <c r="N4974" t="inlineStr">
        <is>
          <t>Master potty training apartment dog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Achieving an accident-free home takes dedicated effort but is highly rewarding. Your space stays fresh and inviting every day.</t>
        </is>
      </c>
      <c r="M4975" t="inlineStr">
        <is>
          <t>💡 Grab the complete 7-day indoor potty system right here.</t>
        </is>
      </c>
      <c r="N4975" t="inlineStr">
        <is>
          <t>High rise puppy training plan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🐕 Happy indoor pets rely on their owners for clear bathroom directions. Setting up a specific zone makes the rules obvious.</t>
        </is>
      </c>
      <c r="M4976" t="inlineStr">
        <is>
          <t>🏙️ Discover the ultimate high-rise dog schedule on our website.</t>
        </is>
      </c>
      <c r="N4976" t="inlineStr">
        <is>
          <t>Safe potty training puppy apartment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🏙️ Concrete jungles demand creative approaches to daily pet routines. Your apartment can easily accommodate their needs.</t>
        </is>
      </c>
      <c r="M4977" t="inlineStr">
        <is>
          <t>🚀 Secure the 7-day accident-free training manual today.</t>
        </is>
      </c>
      <c r="N4977" t="inlineStr">
        <is>
          <t>Master apartment puppy training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💡 Proper scheduling ensures your pet never has to guess where to go. Their confidence grows with every successful day.</t>
        </is>
      </c>
      <c r="M4978" t="inlineStr">
        <is>
          <t>📌 Click to access the comprehensive apartment pet guide now.</t>
        </is>
      </c>
      <c r="N4978" t="inlineStr">
        <is>
          <t>Easy potty training in apartment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🐾 Saving your rugs from permanent damage starts with a better routine. Clever indoor management prevents the worst messes.</t>
        </is>
      </c>
      <c r="M4979" t="inlineStr">
        <is>
          <t>🏆 Get the exact behavior-based routine for indoor dogs here.</t>
        </is>
      </c>
      <c r="N4979" t="inlineStr">
        <is>
          <t>Guide to raising puppy in apartment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🐶 Small environments mean your pet is always close by for easy monitoring. This proximity makes establishing habits much faster.</t>
        </is>
      </c>
      <c r="M4980" t="inlineStr">
        <is>
          <t>👉 Visit our site to grab the 7-day small space blueprint.</t>
        </is>
      </c>
      <c r="N4980" t="inlineStr">
        <is>
          <t>Quick urban dog potty training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🏠 Embracing indoor solutions changes the way you experience pet ownership. The convenience factor cannot be overstated.</t>
        </is>
      </c>
      <c r="M4981" t="inlineStr">
        <is>
          <t>🐾 Download the complete yard-free training program today.</t>
        </is>
      </c>
      <c r="N4981" t="inlineStr">
        <is>
          <t>Daily puppy in apartment tips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Peace of mind comes from knowing your indoor setup is completely foolproof. You can leave the house without any anxiety.</t>
        </is>
      </c>
      <c r="M4982" t="inlineStr">
        <is>
          <t>🐶 Grab the 7-day guide designed specifically for busy owners.</t>
        </is>
      </c>
      <c r="N4982" t="inlineStr">
        <is>
          <t>Caring for puppy in an apartment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🐕 Guiding your pet through their daily routine builds an incredible bond. They look to you for structure and security.</t>
        </is>
      </c>
      <c r="M4983" t="inlineStr">
        <is>
          <t>⚡ Click here to discover the accident-free apartment method.</t>
        </is>
      </c>
      <c r="N4983" t="inlineStr">
        <is>
          <t>Complete apartment puppy schedule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🏙️ Elevator living practically requires a dedicated indoor bathroom spot. It saves time and prevents uncomfortable emergencies.</t>
        </is>
      </c>
      <c r="M4984" t="inlineStr">
        <is>
          <t>🏠 Secure your copy of the ultimate indoor dog manual now.</t>
        </is>
      </c>
      <c r="N4984" t="inlineStr">
        <is>
          <t>Easy potty training without yard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💡 Working with canine instincts makes indoor routines feel completely natural. They quickly accept their designated zone as normal.</t>
        </is>
      </c>
      <c r="M4985" t="inlineStr">
        <is>
          <t>🎯 Get the premium 7-day potty training system on our site.</t>
        </is>
      </c>
      <c r="N4985" t="inlineStr">
        <is>
          <t>Fast potty training dogs apartments guide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🐾 Transforming a corner of your home into a pet area solves everything. Clarity prevents any future confusion.</t>
        </is>
      </c>
      <c r="M4986" t="inlineStr">
        <is>
          <t>✨ Find out how to perfectly train your high-rise dog here.</t>
        </is>
      </c>
      <c r="N4986" t="inlineStr">
        <is>
          <t>Quick apartment potty training dogs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🐶 Yard-free living just means the bathroom is handled slightly differently. Consistency makes the indoor method highly successful.</t>
        </is>
      </c>
      <c r="M4987" t="inlineStr">
        <is>
          <t>🐕 Access the complete small space routine on our webpage.</t>
        </is>
      </c>
      <c r="N4987" t="inlineStr">
        <is>
          <t>Consistent apartment dog schedule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🏢 Busy professionals need reliable systems for their indoor pets. Structured habits ensure you never come home to a surprise.</t>
        </is>
      </c>
      <c r="M4988" t="inlineStr">
        <is>
          <t>💡 Download the 7-day accident-free masterclass for urban pets.</t>
        </is>
      </c>
      <c r="N4988" t="inlineStr">
        <is>
          <t>Easy apartment dog daily routine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✨ Beautiful interiors can easily be maintained with a new pet. It simply requires a strategic approach to their daily needs.</t>
        </is>
      </c>
      <c r="M4989" t="inlineStr">
        <is>
          <t>🏙️ Grab the step-by-step guide to a spotless apartment today.</t>
        </is>
      </c>
      <c r="N4989" t="inlineStr">
        <is>
          <t>Effective small space dog training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🐕 Comfort and cleanliness go hand in hand with proper indoor management. Your pet will love having a predictable schedule.</t>
        </is>
      </c>
      <c r="M4990" t="inlineStr">
        <is>
          <t>🚀 Visit our website for the proven indoor dog training system.</t>
        </is>
      </c>
      <c r="N4990" t="inlineStr">
        <is>
          <t>High rise dog potty tips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🏙️ Mastering the high rise pet lifestyle is totally achievable. Clever setups make the vertical distance completely irrelevant.</t>
        </is>
      </c>
      <c r="M4991" t="inlineStr">
        <is>
          <t>📌 Click through to secure the 7-day high-rise potty blueprint.</t>
        </is>
      </c>
      <c r="N4991" t="inlineStr">
        <is>
          <t>Organizing puppy area small apartment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💡 Removing ambiguity is the fastest way to achieve indoor success. Clear boundaries lead to perfect behavior every single time.</t>
        </is>
      </c>
      <c r="M4992" t="inlineStr">
        <is>
          <t>🏆 Get the essential manual for yardless dog owners right here.</t>
        </is>
      </c>
      <c r="N4992" t="inlineStr">
        <is>
          <t>Preparing puppy set up apartment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🐾 Practical solutions for compact homes make pet care incredibly simple. A few smart adjustments change your entire day.</t>
        </is>
      </c>
      <c r="M4993" t="inlineStr">
        <is>
          <t>👉 Discover the complete 7-day apartment training program now.</t>
        </is>
      </c>
      <c r="N4993" t="inlineStr">
        <is>
          <t>Useful puppy apartment ideas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🐶 Indoor pets learn exceptionally well when distractions are limited. The small space actually works to your advantage.</t>
        </is>
      </c>
      <c r="M4994" t="inlineStr">
        <is>
          <t>🐾 Grab the behavior-based guide to stopping indoor messes today.</t>
        </is>
      </c>
      <c r="N4994" t="inlineStr">
        <is>
          <t>Neat puppy area indoor apartment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🏠 Your living space remains entirely yours when pets learn the rules. Respect for the home is built through daily routine.</t>
        </is>
      </c>
      <c r="M4995" t="inlineStr">
        <is>
          <t>🐶 Download the ultimate busy owner dog schedule on our site.</t>
        </is>
      </c>
      <c r="N4995" t="inlineStr">
        <is>
          <t>Top apartment dog owner hacks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Clean environments reduce stress for both you and your furry companion. Solid strategies keep everything perfectly orderly.</t>
        </is>
      </c>
      <c r="M4996" t="inlineStr">
        <is>
          <t>⚡ Check out the 7-day accident-free method for small spaces.</t>
        </is>
      </c>
      <c r="N4996" t="inlineStr">
        <is>
          <t>Proven dog apartment hacks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🐕 Dedicated pet parents know that routine is the secret to success. Indoor living becomes a joy when messes are eliminated.</t>
        </is>
      </c>
      <c r="M4997" t="inlineStr">
        <is>
          <t>🏠 Click here to get the premium indoor potty training guide.</t>
        </is>
      </c>
      <c r="N4997" t="inlineStr">
        <is>
          <t>Simple puppy apartment setup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🏙️ Urban apartments demand efficiency in every aspect of pet care. Proper setups streamline the entire bathroom process.</t>
        </is>
      </c>
      <c r="M4998" t="inlineStr">
        <is>
          <t>🎯 Secure the complete 7-day blueprint for urban dogs today.</t>
        </is>
      </c>
      <c r="N4998" t="inlineStr">
        <is>
          <t>Indoor potty training apartment dog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💡 Simple adjustments to your daily schedule create massive behavioral improvements. Your indoor space will absolutely thank you.</t>
        </is>
      </c>
      <c r="M4999" t="inlineStr">
        <is>
          <t>✨ Visit our site to access the ultimate high-rise pet manual.</t>
        </is>
      </c>
      <c r="N4999" t="inlineStr">
        <is>
          <t>High rise puppy training basics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🐾 Providing a clear designated area inside shows your pet exactly what to do. The results are a spotless home and a happy dog.</t>
        </is>
      </c>
      <c r="M5000" t="inlineStr">
        <is>
          <t>🐕 Grab the proven 7-day system for yard-free living right now.</t>
        </is>
      </c>
      <c r="N5000" t="inlineStr">
        <is>
          <t>Successful potty training puppy apartment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🐶 Achieving perfect indoor habits requires a bit of daily dedication. Your reward is a permanently clean and fresh living space.</t>
        </is>
      </c>
      <c r="M5001" t="inlineStr">
        <is>
          <t>💡 Get your hands on the comprehensive apartment dog guide here.</t>
        </is>
      </c>
      <c r="N5001" t="inlineStr">
        <is>
          <t>Modern apartment puppy training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2026-04-28T17:53:10Z</dcterms:modified>
  <cp:lastModifiedBy>Kalifornia</cp:lastModifiedBy>
</cp:coreProperties>
</file>