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glow up tips for everyday life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defense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Essential steps for your transformation journey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How to start your wellness journey today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Easy habits for aesthetic wellness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Creating a healthy lifestyle vision board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Practical steps for personal wellness goals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Top glow up tips for beginners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Beautiful ideas for your wellness journey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Simple changes for a transformation journey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How to achieve aesthetic wellness naturally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Guide to healthy lifestyle recipes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Easy glow up tips for confidence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Holistic steps for your wellness journey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Simple routines for aesthetic wellness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Daily habits for your transformation journey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How to meet personal wellness goals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Best glow up tips for self-care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guide to aesthetic wellness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motivation for your wellness journey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Easy ways to start a transformation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Creating a daily wellness routine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Creative ideas for aesthetic wellness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Practical glow up tips for health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plan your transformation journey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Essential steps for personal wellness goals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Simple guide to a wellness journey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Best ways to achieve aesthetic wellness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Complete routine for your glow up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solutions for a transformation journey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habits for your wellness journey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Inspiring ideas for aesthetic wellness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How to set personal wellness goals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Top glow up tips for beauty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Simple daily transformation journey steps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Healthy lifestyle tips for daily wellness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Best routines for your wellness journey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Complete guide to personal wellness goals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Easy steps for an aesthetic glow up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Practical ways to achieve aesthetic wellness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Simple ideas for a transformation journey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your wellness journey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Daily care for aesthetic wellness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Best daily habits for a glow up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Essential guides for your wellness journey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Simple steps for a transformation journey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Achieving personal wellness goals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Top wellness journey tips for success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Easy routines for your glow up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Holistic steps to achieve aesthetic wellness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How to track your transformation journey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a daily glow up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Simple ways to support aesthetic wellness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Essential tips for your wellness journey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Best product habits for a glow up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How to start your transformation journey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Practical steps for your wellness journey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Easy guides for personal wellness goals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solutions for your glow up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Simple daily aesthetic wellness routine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Best ideas for your transformation journey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guide to healthy lifestyle habits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How to keep a healthy mindset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Simple steps for a wellness reset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Natural remedies for everyday glow up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Best routine for a balanced lifestyle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ways to support healthy habits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product for your wellness journey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Simple steps to improve daily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Natural solutions for personal wellness goals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Best daily tips for a glow up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maintain a wellness routine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Simple habits for an aesthetic lifestyle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Complete guide to holistic wellness tips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Best natural ways to support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steps for daily healthy choices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Natural product for a balanced lifestyle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routine for healthy living goals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Best tips for a transformation journey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Essential daily habits for a glow up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How to achieve wellness goals naturally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Simple steps to start a wellness journey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Natural solutions for a healthy mindset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Best routines for daily healthy living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self-care habits for a glow up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guide to natural wellness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product ways to support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daily habits for a glow up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ways to maintain a balanced lifestyle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steps to start healthy habits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Essential tips for an intentional life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How to improve your healthy lifestyle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daily routine for physical wellness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Best natural solution for healthy living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Complete guide to daily wellness goals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ways to support healthy choices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Natural product for your wellness journey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habits for a healthy mindset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steps for healthy living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Essential solutions for holistic health care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How to keep healthy living habits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glow up tips for everyday life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defense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Essential steps for your transformation journey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How to start your wellness journey today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Easy habits for aesthetic wellness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Creating a healthy lifestyle vision board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Practical steps for personal wellness goals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Top glow up tips for beginners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Beautiful ideas for your wellness journey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Simple changes for a transformation journey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How to achieve aesthetic wellness naturally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Guide to healthy lifestyle recipes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Easy glow up tips for confidence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Holistic steps for your wellness journey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Simple routines for aesthetic wellness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Daily habits for your transformation journey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How to meet personal wellness goals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Best glow up tips for self-care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guide to aesthetic wellness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motivation for your wellness journey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Easy ways to start a transformation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Creating a daily wellness routine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Creative ideas for aesthetic wellness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Practical glow up tips for health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plan your transformation journey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Essential steps for personal wellness goals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Simple guide to a wellness journey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Best ways to achieve aesthetic wellness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Complete routine for your glow up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solutions for a transformation journey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habits for your wellness journey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Inspiring ideas for aesthetic wellness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How to set personal wellness goals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Top glow up tips for beauty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Simple daily transformation journey steps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Healthy lifestyle tips for daily wellness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Best routines for your wellness journey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Complete guide to personal wellness goals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Easy steps for an aesthetic glow up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Practical ways to achieve aesthetic wellness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Simple ideas for a transformation journey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your wellness journey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Daily care for aesthetic wellness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Best daily habits for a glow up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Essential guides for your wellness journey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Simple steps for a transformation journey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Achieving personal wellness goals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Top wellness journey tips for success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Easy routines for your glow up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Holistic steps to achieve aesthetic wellness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How to track your transformation journey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a daily glow up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Simple ways to support aesthetic wellness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Essential tips for your wellness journey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Best product habits for a glow up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How to start your transformation journey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Practical steps for your wellness journey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Easy guides for personal wellness goals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solutions for your glow up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Simple daily aesthetic wellness routine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Best ideas for your transformation journey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guide to healthy lifestyle habits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How to keep a healthy mindset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Simple steps for a wellness reset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Natural remedies for everyday glow up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Best routine for a balanced lifestyle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ways to support healthy habits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product for your wellness journey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Simple steps to improve daily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Natural solutions for personal wellness goals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Best daily tips for a glow up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maintain a wellness routine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Simple habits for an aesthetic lifestyle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Complete guide to holistic wellness tips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Best natural ways to support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Easy steps for daily healthy choices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Natural product for a balanced lifestyle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routine for healthy living goals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Best tips for a transformation journey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Essential daily habits for a glow up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How to achieve wellness goals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Simple steps to start a wellness journey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Natural solutions for a healthy mindset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Best routines for daily healthy living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self-care habits for a glow up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Complete guide to natural wellness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product ways to support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daily habits for a glow up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ways to maintain a balanced lifestyle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steps to start healthy habits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Essential tips for an intentional life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How to improve your healthy lifestyle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daily routine for physical wellness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Best natural solution for healthy living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Complete guide to daily wellness goals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ways to support healthy choices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Natural product for your wellness journey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habits for a healthy mindset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steps for healthy living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Essential solutions for holistic health care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How to keep healthy living habits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glow up tips for everyday life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defense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Essential steps for your transformation journey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How to start your wellness journey today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Easy habits for aesthetic wellness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Creating a healthy lifestyle vision board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Practical steps for personal wellness goals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Top glow up tips for beginners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Beautiful ideas for your wellness journey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Simple changes for a transformation journey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How to achieve aesthetic wellness naturally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Guide to healthy lifestyle recipes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Easy glow up tips for confidence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Holistic steps for your wellness journey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Simple routines for aesthetic wellness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Daily habits for your transformation journey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How to meet personal wellness goals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Best glow up tips for self-care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guide to aesthetic wellness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motivation for your wellness journey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Easy ways to start a transformation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Creating a daily wellness routine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Creative ideas for aesthetic wellness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Practical glow up tips for health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plan your transformation journey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Essential steps for personal wellness goals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Simple guide to a wellness journey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Best ways to achieve aesthetic wellness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Complete routine for your glow up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solutions for a transformation journey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habits for your wellness journey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Inspiring ideas for aesthetic wellness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How to set personal wellness goals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Top glow up tips for beauty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Simple daily transformation journey steps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Healthy lifestyle tips for daily wellness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Best routines for your wellness journey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personal wellness goals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Easy steps for an aesthetic glow up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Practical ways to achieve aesthetic wellness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Simple ideas for a transformation journey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your wellness journey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Daily care for aesthetic wellness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Best daily habits for a glow up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Essential guides for your wellness journey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Simple steps for a transformation journey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Achieving personal wellness goals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Top wellness journey tips for success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Easy routines for your glow up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Holistic steps to achieve aesthetic wellness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How to track your transformation journey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a daily glow up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Simple ways to support aesthetic wellness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Essential tips for your wellness journey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Best product habits for a glow up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How to start your transformation journey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Practical steps for your wellness journey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Easy guides for personal wellness goals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solutions for your glow up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Simple daily aesthetic wellness routine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Best ideas for your transformation journey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guide to healthy lifestyle habits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How to keep a healthy mindset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Simple steps for a wellness reset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Natural remedies for everyday glow up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Best routine for a balanced lifestyle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ways to support healthy habits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product for your wellness journey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Simple steps to improve daily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Natural solutions for personal wellness goals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daily tips for a glow up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maintain a wellness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Simple habits for an aesthetic lifestyle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Complete guide to holistic wellness tips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Best natural ways to support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Easy steps for daily healthy choices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Natural product for a balanced lifestyle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routine for healthy living goals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Best tips for a transformation journey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Essential daily habits for a glow up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How to achieve wellness goals naturally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Simple steps to start a wellness journey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Natural solutions for a healthy mindset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Best routines for daily healthy living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self-care habits for a glow up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Complete guide to natural wellness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product ways to support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daily habits for a glow up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ways to maintain a balanced lifestyle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steps to start healthy habits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Essential tips for an intentional life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How to improve your healthy lifestyle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daily routine for physical wellness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Best natural solution for healthy living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Complete guide to daily wellness goals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ways to support healthy choices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Natural product for your wellness journey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habits for a healthy mindset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steps for healthy living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Essential solutions for holistic health care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How to keep healthy living habits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glow up tips for everyday life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defense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Essential steps for your transformation journey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How to start your wellness journey today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Easy habits for aesthetic wellness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Creating a healthy lifestyle vision board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Practical steps for personal wellness goals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Top glow up tips for beginners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Beautiful ideas for your wellness journey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Simple changes for a transformation journey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How to achieve aesthetic wellness naturally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Guide to healthy lifestyle recipes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Easy glow up tips for confidence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Holistic steps for your wellness journey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Simple routines for aesthetic wellness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Daily habits for your transformation journey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How to meet personal wellness goals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Best glow up tips for self-care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guide to aesthetic wellness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motivation for your wellness journey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Easy ways to start a transformation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Creating a daily wellness routine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Creative ideas for aesthetic wellness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Practical glow up tips for health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plan your transformation journey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Essential steps for personal wellness goals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Simple guide to a wellness journey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Best ways to achieve aesthetic wellness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Complete routine for your glow up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solutions for a transformation journey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habits for your wellness journey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Inspiring ideas for aesthetic wellness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How to set personal wellness goals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Top glow up tips for beauty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Simple daily transformation journey steps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Healthy lifestyle tips for daily wellness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Best routines for your wellness journey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Complete guide to personal wellness goals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Easy steps for an aesthetic glow up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Practical ways to achieve aesthetic wellness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Simple ideas for a transformation journey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your wellness journey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Daily care for aesthetic wellness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Best daily habits for a glow up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Essential guides for your wellness journey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Simple steps for a transformation journey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Achieving personal wellness goals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Top wellness journey tips for success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Easy routines for your glow up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Holistic steps to achieve aesthetic wellness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How to track your transformation journey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a daily glow up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Simple ways to support aesthetic wellness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Essential tips for your wellness journey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Best product habits for a glow up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How to start your transformation journey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Practical steps for your wellness journey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Easy guides for personal wellness goals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solutions for your glow up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Simple daily aesthetic wellness routine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Best ideas for your transformation journey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guide to healthy lifestyle habits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How to keep a healthy mindset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Simple steps for a wellness reset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Natural remedies for everyday glow up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Best routine for a balanced lifestyle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ways to support healthy habits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product for your wellness journey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Simple steps to improve daily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Natural solutions for personal wellness goals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Best daily tips for a glow up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maintain a wellness routine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Simple habits for an aesthetic lifestyle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Complete guide to holistic wellness tips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Best natural ways to support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Easy steps for daily healthy choices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Natural product for a balanced lifestyle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routine for healthy living goals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tips for a transformation journey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Essential daily habits for a glow up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How to achieve wellness goals naturally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steps to start a wellness journey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Natural solutions for a healthy mindset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Best routines for daily healthy living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self-care habits for a glow up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Complete guide to natural wellness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product ways to support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daily habits for a glow up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ways to maintain a balanced lifestyle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steps to start healthy habits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Essential tips for an intentional life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How to improve your healthy lifestyle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daily routine for physical wellness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Best natural solution for healthy living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Complete guide to daily wellness goals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ways to support healthy choices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Natural product for your wellness journey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habits for a healthy mindset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steps for healthy living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Essential solutions for holistic health care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How to keep healthy living habits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glow up tips for everyday life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defense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Essential steps for your transformation journey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How to start your wellness journey today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Easy habits for aesthetic wellness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Creating a healthy lifestyle vision board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Practical steps for personal wellness goals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Top glow up tips for beginners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Beautiful ideas for your wellness journey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Simple changes for a transformation journey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How to achieve aesthetic wellness naturally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Guide to healthy lifestyle recipes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Easy glow up tips for confidence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Holistic steps for your wellness journey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Simple routines for aesthetic wellness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Daily habits for your transformation journey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How to meet personal wellness goals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Best glow up tips for self-care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guide to aesthetic wellness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motivation for your wellness journey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Easy ways to start a transformation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Creating a daily wellness routine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Creative ideas for aesthetic wellness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Practical glow up tips for health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plan your transformation journey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Essential steps for personal wellness goals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Simple guide to a wellness journey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Best ways to achieve aesthetic wellness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Complete routine for your glow up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solutions for a transformation journey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habits for your wellness journey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Inspiring ideas for aesthetic wellness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How to set personal wellness goals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Top glow up tips for beauty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Simple daily transformation journey steps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Healthy lifestyle tips for daily wellness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Best routines for your wellness journey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Complete guide to personal wellness goals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Easy steps for an aesthetic glow up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Practical ways to achieve aesthetic wellness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Simple ideas for a transformation journey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your wellness journey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Daily care for aesthetic wellness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Best daily habits for a glow up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Essential guides for your wellness journey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Simple steps for a transformation journey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Achieving personal wellness goals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Top wellness journey tips for success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Easy routines for your glow up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Holistic steps to achieve aesthetic wellness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How to track your transformation journey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a daily glow up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Simple ways to support aesthetic wellness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Essential tips for your wellness journey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Best product habits for a glow up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How to start your transformation journey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Practical steps for your wellness journey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Easy guides for personal wellness goals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solutions for your glow up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Simple daily aesthetic wellness routine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Best ideas for your transformation journey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guide to healthy lifestyle habits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How to keep a healthy mindset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Simple steps for a wellness reset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Natural remedies for everyday glow up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Best routine for a balanced lifestyle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ways to support healthy habits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product for your wellness journey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Simple steps to improve daily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Natural solutions for personal wellness goals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Best daily tips for a glow up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maintain a wellness routine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Simple habits for an aesthetic lifestyle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Complete guide to holistic wellness tips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Best natural ways to support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Easy steps for daily healthy choices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Natural product for a balanced lifestyle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routine for healthy living goals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Best tips for a transformation journey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Essential daily habits for a glow up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How to achieve wellness goals naturally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Simple steps to start a wellness journey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Natural solutions for a healthy mindset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Best routines for daily healthy living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self-care habits for a glow up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Complete guide to natural wellness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product ways to support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daily habits for a glow up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ways to maintain a balanced lifestyle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steps to start healthy habits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Essential tips for an intentional life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How to improve your healthy lifestyle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daily routine for physical wellness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natural solution for healthy living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Complete guide to daily wellness goals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ways to support healthy choices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Natural product for your wellness journey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habits for a healthy mindset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steps for healthy living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Essential solutions for holistic health care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How to keep healthy living habits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glow up tips for everyday life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defense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Essential steps for your transformation journey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How to start your wellness journey today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Easy habits for aesthetic wellness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Creating a healthy lifestyle vision board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Practical steps for personal wellness goals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Top glow up tips for beginners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Beautiful ideas for your wellness journey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Simple changes for a transformation journey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How to achieve aesthetic wellness naturally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Guide to healthy lifestyle recipes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Easy glow up tips for confidence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Holistic steps for your wellness journey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Simple routines for aesthetic wellness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Daily habits for your transformation journey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How to meet personal wellness goals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Best glow up tips for self-care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guide to aesthetic wellness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motivation for your wellness journey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Easy ways to start a transformation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Creating a daily wellness routine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Creative ideas for aesthetic wellness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Practical glow up tips for health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plan your transformation journey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Essential steps for personal wellness goals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Simple guide to a wellness journey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Best ways to achieve aesthetic wellness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Complete routine for your glow up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solutions for a transformation journey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habits for your wellness journey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Inspiring ideas for aesthetic wellness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How to set personal wellness goals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Top glow up tips for beauty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Simple daily transformation journey steps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Healthy lifestyle tips for daily wellness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Best routines for your wellness journey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Complete guide to personal wellness goals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Easy steps for an aesthetic glow up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Practical ways to achieve aesthetic wellness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Simple ideas for a transformation journey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your wellness journey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Daily care for aesthetic wellness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Best daily habits for a glow up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Essential guides for your wellness journey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Simple steps for a transformation journey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Achieving personal wellness goals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Top wellness journey tips for success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Easy routines for your glow up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Holistic steps to achieve aesthetic wellness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How to track your transformation journey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a daily glow up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Simple ways to support aesthetic wellness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Essential tips for your wellness journey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Best product habits for a glow up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How to start your transformation journey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Practical steps for your wellness journey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Easy guides for personal wellness goals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solutions for your glow up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Simple daily aesthetic wellness routine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Best ideas for your transformation journey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guide to healthy lifestyle habits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How to keep a healthy mindset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Simple steps for a wellness reset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Natural remedies for everyday glow up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Best routine for a balanced lifestyle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ways to support healthy habits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product for your wellness journey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steps to improve daily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Natural solutions for personal wellness goals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Best daily tips for a glow up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maintain a wellness routine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Simple habits for an aesthetic lifestyle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Complete guide to holistic wellness tips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Best natural ways to support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Easy steps for daily healthy choices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Natural product for a balanced lifestyle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routine for healthy living goals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Best tips for a transformation journey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Essential daily habits for a glow up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How to achieve wellness goals naturally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Simple steps to start a wellness journey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solutions for a healthy mindset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Best routines for daily healthy living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self-care habits for a glow up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Complete guide to natural wellness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product ways to support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daily habits for a glow up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ways to maintain a balanced lifestyle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steps to start healthy habits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Essential tips for an intentional life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How to improve your healthy lifestyle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daily routine for physical wellness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Best natural solution for healthy living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Complete guide to daily wellness goals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ways to support healthy choices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Natural product for your wellness journey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habits for a healthy mindset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steps for healthy living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Essential solutions for holistic health care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How to keep healthy living habits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glow up tips for everyday life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defense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Essential steps for your transformation journey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How to start your wellness journey today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Easy habits for aesthetic wellness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Creating a healthy lifestyle vision board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Practical steps for personal wellness goals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Top glow up tips for beginners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Beautiful ideas for your wellness journey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Simple changes for a transformation journey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How to achieve aesthetic wellness naturally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Guide to healthy lifestyle recipes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Easy glow up tips for confidence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Holistic steps for your wellness journey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Simple routines for aesthetic wellness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Daily habits for your transformation journey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How to meet personal wellness goals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Best glow up tips for self-care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guide to aesthetic wellness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motivation for your wellness journey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Easy ways to start a transformation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Creating a daily wellness routine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Creative ideas for aesthetic wellness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Practical glow up tips for health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plan your transformation journey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Essential steps for personal wellness goals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Simple guide to a wellness journey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Best ways to achieve aesthetic wellness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Complete routine for your glow up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solutions for a transformation journey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habits for your wellness journey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Inspiring ideas for aesthetic wellness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How to set personal wellness goals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Top glow up tips for beauty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Simple daily transformation journey steps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Healthy lifestyle tips for daily wellness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Best routines for your wellness journey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Complete guide to personal wellness goals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Easy steps for an aesthetic glow up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Practical ways to achieve aesthetic wellness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Simple ideas for a transformation journey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your wellness journey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Daily care for aesthetic wellness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Best daily habits for a glow up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Essential guides for your wellness journey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Simple steps for a transformation journey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Achieving personal wellness goals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Top wellness journey tips for success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Easy routines for your glow up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Holistic steps to achieve aesthetic wellness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How to track your transformation journey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a daily glow up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Simple ways to support aesthetic wellness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Essential tips for your wellness journey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Best product habits for a glow up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How to start your transformation journey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Practical steps for your wellness journey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Easy guides for personal wellness goals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solutions for your glow up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Simple daily aesthetic wellness routine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Best ideas for your transformation journey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guide to healthy lifestyle habits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How to keep a healthy mindset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Simple steps for a wellness reset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Natural remedies for everyday glow up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Best routine for a balanced lifestyle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ways to support healthy habits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product for your wellness journey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Simple steps to improve daily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Natural solutions for personal wellness goals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Best daily tips for a glow up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maintain a wellness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Simple habits for an aesthetic lifestyle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Complete guide to holistic wellness tips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Best natural ways to support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Easy steps for daily healthy choices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Natural product for a balanced lifestyle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routine for healthy living goals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Best tips for a transformation journey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Essential daily habits for a glow up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How to achieve wellness goals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Simple steps to start a wellness journey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Natural solutions for a healthy mindset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Best routines for daily healthy living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self-care habits for a glow up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Complete guide to natural wellness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product ways to support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daily habits for a glow up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ways to maintain a balanced lifestyle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steps to start healthy habits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Essential tips for an intentional life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How to improve your healthy lifestyle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daily routine for physical wellness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Best natural solution for healthy living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Complete guide to daily wellness goals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ways to support healthy choices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Natural product for your wellness journey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habits for a healthy mindset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steps for healthy living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Essential solutions for holistic health care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How to keep healthy living habits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glow up tips for everyday life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defense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Essential steps for your transformation journey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How to start your wellness journey today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Easy habits for aesthetic wellness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Creating a healthy lifestyle vision board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Practical steps for personal wellness goals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Top glow up tips for beginners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Beautiful ideas for your wellness journey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Simple changes for a transformation journey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How to achieve aesthetic wellness naturally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Guide to healthy lifestyle recipes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Easy glow up tips for confidence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Holistic steps for your wellness journey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Simple routines for aesthetic wellness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Daily habits for your transformation journey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How to meet personal wellness goals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Best glow up tips for self-care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guide to aesthetic wellness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motivation for your wellness journey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Easy ways to start a transformation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Creating a daily wellness routine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Creative ideas for aesthetic wellness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Practical glow up tips for health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plan your transformation journey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Essential steps for personal wellness goals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Simple guide to a wellness journey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Best ways to achieve aesthetic wellness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Complete routine for your glow up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solutions for a transformation journey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habits for your wellness journey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Inspiring ideas for aesthetic wellness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How to set personal wellness goals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Top glow up tips for beauty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Simple daily transformation journey steps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Healthy lifestyle tips for daily wellness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Best routines for your wellness journey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Complete guide to personal wellness goals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Easy steps for an aesthetic glow up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Practical ways to achieve aesthetic wellness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Simple ideas for a transformation journey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your wellness journey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Daily care for aesthetic wellness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Best daily habits for a glow up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Essential guides for your wellness journey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Simple steps for a transformation journey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Achieving personal wellness goals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Top wellness journey tips for success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Easy routines for your glow up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Holistic steps to achieve aesthetic wellness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How to track your transformation journey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a daily glow up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Simple ways to support aesthetic wellness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Essential tips for your wellness journey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Best product habits for a glow up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How to start your transformation journey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Practical steps for your wellness journey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Easy guides for personal wellness goals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solutions for your glow up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Simple daily aesthetic wellness routine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Best ideas for your transformation journey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guide to healthy lifestyle habits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How to keep a healthy mindset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Simple steps for a wellness reset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Natural remedies for everyday glow up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Best routine for a balanced lifestyle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ways to support healthy habits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product for your wellness journey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Simple steps to improve daily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Natural solutions for personal wellness goals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Best daily tips for a glow up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maintain a wellness routine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Simple habits for an aesthetic lifestyle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Complete guide to holistic wellness tips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Best natural ways to support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Easy steps for daily healthy choices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Natural product for a balanced lifestyle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routine for healthy living goals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Best tips for a transformation journey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Essential daily habits for a glow up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How to achieve wellness goals naturally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Simple steps to start a wellness journey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Natural solutions for a healthy mindset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routines for daily healthy living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self-care habits for a glow up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Complete guide to natural wellness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product ways to support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daily habits for a glow up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ways to maintain a balanced lifestyle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steps to start healthy habits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Essential tips for an intentional life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How to improve your healthy lifestyle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daily routine for physical wellness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Best natural solution for healthy living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Complete guide to daily wellness goals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ways to support healthy choices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Natural product for your wellness journey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habits for a healthy mindset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steps for healthy living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Essential solutions for holistic health care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How to keep healthy living habits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glow up tips for everyday life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defense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Essential steps for your transformation journey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How to start your wellness journey today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Easy habits for aesthetic wellness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Creating a healthy lifestyle vision board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Practical steps for personal wellness goals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Top glow up tips for beginners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Beautiful ideas for your wellness journey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Simple changes for a transformation journey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How to achieve aesthetic wellness naturally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Guide to healthy lifestyle recipes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Easy glow up tips for confidence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Holistic steps for your wellness journey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Simple routines for aesthetic wellness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Daily habits for your transformation journey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How to meet personal wellness goals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Best glow up tips for self-care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guide to aesthetic wellness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motivation for your wellness journey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Easy ways to start a transformation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Creating a daily wellness routine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Creative ideas for aesthetic wellness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Practical glow up tips for health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plan your transformation journey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Essential steps for personal wellness goals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Simple guide to a wellness journey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Best ways to achieve aesthetic wellness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Complete routine for your glow up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solutions for a transformation journey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habits for your wellness journey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Inspiring ideas for aesthetic wellness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How to set personal wellness goals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Top glow up tips for beauty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Simple daily transformation journey steps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Healthy lifestyle tips for daily wellness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Best routines for your wellness journey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Complete guide to personal wellness goals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Easy steps for an aesthetic glow up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Practical ways to achieve aesthetic wellness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Simple ideas for a transformation journey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your wellness journey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Daily care for aesthetic wellness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Best daily habits for a glow up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Essential guides for your wellness journey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Simple steps for a transformation journey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Achieving personal wellness goals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Top wellness journey tips for success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Easy routines for your glow up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Holistic steps to achieve aesthetic wellness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How to track your transformation journey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a daily glow up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Simple ways to support aesthetic wellness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Essential tips for your wellness journey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Best product habits for a glow up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How to start your transformation journey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Practical steps for your wellness journey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Easy guides for personal wellness goals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solutions for your glow up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Simple daily aesthetic wellness routine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Best ideas for your transformation journey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guide to healthy lifestyle habits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How to keep a healthy mindset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Simple steps for a wellness reset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Natural remedies for everyday glow up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Best routine for a balanced lifestyle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ways to support healthy habits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product for your wellness journey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Simple steps to improve daily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Natural solutions for personal wellness goals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Best daily tips for a glow up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maintain a wellness routine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Simple habits for an aesthetic lifestyle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Complete guide to holistic wellness tips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Best natural ways to support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steps for daily healthy choices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Natural product for a balanced lifestyle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routine for healthy living goals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Best tips for a transformation journey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Essential daily habits for a glow up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How to achieve wellness goals naturally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Simple steps to start a wellness journey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Natural solutions for a healthy mindset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Best routines for daily healthy living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self-care habits for a glow up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Complete guide to natural wellness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product ways to support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daily habits for a glow up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ways to maintain a balanced lifestyle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steps to start healthy habits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Essential tips for an intentional life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How to improve your healthy lifestyle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daily routine for physical wellness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natural solution for healthy living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Complete guide to daily wellness goals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ways to support healthy choices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Natural product for your wellness journey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habits for a healthy mindset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steps for healthy living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Essential solutions for holistic health care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How to keep healthy living habits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glow up tips for everyday life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defense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Essential steps for your transformation journey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How to start your wellness journey today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Easy habits for aesthetic wellness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Creating a healthy lifestyle vision board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Practical steps for personal wellness goals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Top glow up tips for beginners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Beautiful ideas for your wellness journey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Simple changes for a transformation journey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How to achieve aesthetic wellness naturally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Guide to healthy lifestyle recipes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Easy glow up tips for confidence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Holistic steps for your wellness journey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Simple routines for aesthetic wellness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Daily habits for your transformation journey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How to meet personal wellness goals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Best glow up tips for self-care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guide to aesthetic wellness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motivation for your wellness journey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Easy ways to start a transformation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Creating a daily wellness routine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Creative ideas for aesthetic wellness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Practical glow up tips for health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plan your transformation journey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Essential steps for personal wellness goals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Simple guide to a wellness journey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Best ways to achieve aesthetic wellness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Complete routine for your glow up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solutions for a transformation journey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habits for your wellness journey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Inspiring ideas for aesthetic wellness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How to set personal wellness goals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Top glow up tips for beauty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Simple daily transformation journey steps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Healthy lifestyle tips for daily wellness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Best routines for your wellness journey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Complete guide to personal wellness goals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Easy steps for an aesthetic glow up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Practical ways to achieve aesthetic wellness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Simple ideas for a transformation journey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your wellness journey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Daily care for aesthetic wellness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Best daily habits for a glow up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Essential guides for your wellness journey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Simple steps for a transformation journey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Achieving personal wellness goals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Top wellness journey tips for success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Easy routines for your glow up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Holistic steps to achieve aesthetic wellness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How to track your transformation journey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a daily glow up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Simple ways to support aesthetic wellness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Essential tips for your wellness journey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Best product habits for a glow up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How to start your transformation journey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Practical steps for your wellness journey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Easy guides for personal wellness goals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solutions for your glow up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Simple daily aesthetic wellness routine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Best ideas for your transformation journey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guide to healthy lifestyle habits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How to keep a healthy mindset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Simple steps for a wellness reset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Natural remedies for everyday glow up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Best routine for a balanced lifestyle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ways to support healthy habits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product for your wellness journey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Simple steps to improve daily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Natural solutions for personal wellness goals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Best daily tips for a glow up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maintain a wellness routine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Simple habits for an aesthetic lifestyle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Complete guide to holistic wellness tips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Best natural ways to support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Easy steps for daily healthy choices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Natural product for a balanced lifestyle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routine for healthy living goals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Best tips for a transformation journey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Essential daily habits for a glow up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How to achieve wellness goals naturally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Simple steps to start a wellness journey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Natural solutions for a healthy mindset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Best routines for daily healthy living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self-care habits for a glow up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Complete guide to natural wellness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product ways to support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daily habits for a glow up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ways to maintain a balanced lifestyle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steps to start healthy habits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Essential tips for an intentional life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How to improve your healthy lifestyle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daily routine for physical wellness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Best natural solution for healthy living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Complete guide to daily wellness goals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ways to support healthy choices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Natural product for your wellness journey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habits for a healthy mindset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steps for healthy living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Essential solutions for holistic health care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How to keep healthy living habits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glow up tips for everyday life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defense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Essential steps for your transformation journey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How to start your wellness journey today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Easy habits for aesthetic wellness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Creating a healthy lifestyle vision board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Practical steps for personal wellness goals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Top glow up tips for beginners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Beautiful ideas for your wellness journey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Simple changes for a transformation journey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How to achieve aesthetic wellness naturally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Guide to healthy lifestyle recipes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Easy glow up tips for confidence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Holistic steps for your wellness journey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Simple routines for aesthetic wellness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Daily habits for your transformation journey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How to meet personal wellness goals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Best glow up tips for self-care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guide to aesthetic wellness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motivation for your wellness journey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Easy ways to start a transformation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Creating a daily wellness routine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Creative ideas for aesthetic wellness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Practical glow up tips for health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plan your transformation journey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Essential steps for personal wellness goals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Simple guide to a wellness journey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Best ways to achieve aesthetic wellness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Complete routine for your glow up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solutions for a transformation journey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habits for your wellness journey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Inspiring ideas for aesthetic wellness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How to set personal wellness goals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Top glow up tips for beauty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Simple daily transformation journey steps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Healthy lifestyle tips for daily wellness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Best routines for your wellness journey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Complete guide to personal wellness goals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Easy steps for an aesthetic glow up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Practical ways to achieve aesthetic wellness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Simple ideas for a transformation journey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your wellness journey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Daily care for aesthetic wellness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Best daily habits for a glow up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Essential guides for your wellness journey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Simple steps for a transformation journey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Achieving personal wellness goals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Top wellness journey tips for success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Easy routines for your glow up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Holistic steps to achieve aesthetic wellness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How to track your transformation journey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a daily glow up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Simple ways to support aesthetic wellness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Essential tips for your wellness journey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Best product habits for a glow up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How to start your transformation journey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Practical steps for your wellness journey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Easy guides for personal wellness goals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solutions for your glow up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Simple daily aesthetic wellness routine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Best ideas for your transformation journey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guide to healthy lifestyle habits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How to keep a healthy mindset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Simple steps for a wellness reset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Natural remedies for everyday glow up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Best routine for a balanced lifestyle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ways to support healthy habits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product for your wellness journey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Simple steps to improve daily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Natural solutions for personal wellness goals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Best daily tips for a glow up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maintain a wellness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Simple habits for an aesthetic lifestyle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Complete guide to holistic wellness tips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Best natural ways to support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Easy steps for daily healthy choices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Natural product for a balanced lifestyle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routine for healthy living goals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Best tips for a transformation journey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Essential daily habits for a glow up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How to achieve wellness goals naturally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steps to start a wellness journey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Natural solutions for a healthy mindset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Best routines for daily healthy living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self-care habits for a glow up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guide to natural wellness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product ways to support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daily habits for a glow up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ways to maintain a balanced lifestyle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steps to start healthy habits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Essential tips for an intentional life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How to improve your healthy lifestyle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daily routine for physical wellness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Best natural solution for healthy living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Complete guide to daily wellness goals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ways to support healthy choices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Natural product for your wellness journey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habits for a healthy mindset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steps for healthy living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Essential solutions for holistic health care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How to keep healthy living habits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glow up tips for everyday life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defense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Essential steps for your transformation journey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How to start your wellness journey today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Easy habits for aesthetic wellness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Creating a healthy lifestyle vision board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Practical steps for personal wellness goals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Top glow up tips for beginners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Beautiful ideas for your wellness journey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Simple changes for a transformation journey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How to achieve aesthetic wellness naturally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Guide to healthy lifestyle recipes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Easy glow up tips for confidence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Holistic steps for your wellness journey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Simple routines for aesthetic wellness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Daily habits for your transformation journey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How to meet personal wellness goals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Best glow up tips for self-care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guide to aesthetic wellness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motivation for your wellness journey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Easy ways to start a transformation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Creating a daily wellness routine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Creative ideas for aesthetic wellness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Practical glow up tips for health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plan your transformation journey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Essential steps for personal wellness goals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Simple guide to a wellness journey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Best ways to achieve aesthetic wellness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Complete routine for your glow up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solutions for a transformation journey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habits for your wellness journey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Inspiring ideas for aesthetic wellness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How to set personal wellness goals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Top glow up tips for beauty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Simple daily transformation journey steps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Healthy lifestyle tips for daily wellness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Best routines for your wellness journey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Complete guide to personal wellness goals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Easy steps for an aesthetic glow up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Practical ways to achieve aesthetic wellness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Simple ideas for a transformation journey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your wellness journey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Daily care for aesthetic wellness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Best daily habits for a glow up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Essential guides for your wellness journey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Simple steps for a transformation journey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Achieving personal wellness goals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Top wellness journey tips for success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Easy routines for your glow up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Holistic steps to achieve aesthetic wellness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How to track your transformation journey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a daily glow up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Simple ways to support aesthetic wellness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Essential tips for your wellness journey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Best product habits for a glow up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How to start your transformation journey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Practical steps for your wellness journey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Easy guides for personal wellness goals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solutions for your glow up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Simple daily aesthetic wellness routine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Best ideas for your transformation journey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guide to healthy lifestyle habits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How to keep a healthy mindset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Simple steps for a wellness reset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Natural remedies for everyday glow up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Best routine for a balanced lifestyle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ways to support healthy habits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product for your wellness journey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to improve daily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Natural solutions for personal wellness goals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daily tips for a glow up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maintain a wellness routine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Simple habits for an aesthetic lifestyle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Complete guide to holistic wellness tips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Best natural ways to support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Easy steps for daily healthy choices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Natural product for a balanced lifestyle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routine for healthy living goals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Best tips for a transformation journey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Essential daily habits for a glow up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How to achieve wellness goals naturally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Simple steps to start a wellness journey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solutions for a healthy mindset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Best routines for daily healthy living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self-care habits for a glow up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Complete guide to natural wellness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product ways to support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daily habits for a glow up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ways to maintain a balanced lifestyle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steps to start healthy habits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Essential tips for an intentional life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How to improve your healthy lifestyle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daily routine for physical wellness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Best natural solution for healthy living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Complete guide to daily wellness goals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ways to support healthy choices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Natural product for your wellness journey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habits for a healthy mindset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steps for healthy living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Essential solutions for holistic health care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How to keep healthy living habits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glow up tips for everyday life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defense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Essential steps for your transformation journey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How to start your wellness journey today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Easy habits for aesthetic wellness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Creating a healthy lifestyle vision board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Practical steps for personal wellness goals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Top glow up tips for beginners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Beautiful ideas for your wellness journey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Simple changes for a transformation journey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How to achieve aesthetic wellness naturally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Guide to healthy lifestyle recipes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Easy glow up tips for confidence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Holistic steps for your wellness journey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Simple routines for aesthetic wellness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Daily habits for your transformation journey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How to meet personal wellness goals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Best glow up tips for self-care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guide to aesthetic wellness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motivation for your wellness journey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Easy ways to start a transformation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Creating a daily wellness routine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Creative ideas for aesthetic wellness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Practical glow up tips for health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plan your transformation journey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Essential steps for personal wellness goals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Simple guide to a wellness journey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Best ways to achieve aesthetic wellness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Complete routine for your glow up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solutions for a transformation journey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habits for your wellness journey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Inspiring ideas for aesthetic wellness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How to set personal wellness goals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Top glow up tips for beauty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Simple daily transformation journey steps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Healthy lifestyle tips for daily wellness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Best routines for your wellness journey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Complete guide to personal wellness goals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Easy steps for an aesthetic glow up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Practical ways to achieve aesthetic wellness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Simple ideas for a transformation journey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your wellness journey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Daily care for aesthetic wellness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Best daily habits for a glow up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Essential guides for your wellness journey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Simple steps for a transformation journey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Achieving personal wellness goals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Top wellness journey tips for success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Easy routines for your glow up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Holistic steps to achieve aesthetic wellness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How to track your transformation journey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a daily glow up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Simple ways to support aesthetic wellness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Essential tips for your wellness journey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Best product habits for a glow up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How to start your transformation journey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Practical steps for your wellness journey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Easy guides for personal wellness goals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solutions for your glow up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Simple daily aesthetic wellness routine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Best ideas for your transformation journey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guide to healthy lifestyle habits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How to keep a healthy mindset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Simple steps for a wellness reset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Natural remedies for everyday glow up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Best routine for a balanced lifestyle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ways to support healthy habits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product for your wellness journey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Simple steps to improve daily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Natural solutions for personal wellness goals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Best daily tips for a glow up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maintain a wellness routine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Simple habits for an aesthetic lifestyle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Complete guide to holistic wellness tips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Best natural ways to support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Easy steps for daily healthy choices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Natural product for a balanced lifestyle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routine for healthy living goals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tips for a transformation journey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Essential daily habits for a glow up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How to achieve wellness goals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Simple steps to start a wellness journey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Natural solutions for a healthy mindset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Best routines for daily healthy living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self-care habits for a glow up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Complete guide to natural wellness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product ways to support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daily habits for a glow up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ways to maintain a balanced lifestyle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steps to start healthy habits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Essential tips for an intentional life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How to improve your healthy lifestyle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daily routine for physical wellness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natural solution for healthy living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Complete guide to daily wellness goals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ways to support healthy choices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Natural product for your wellness journey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habits for a healthy mindset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steps for healthy living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Essential solutions for holistic health care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How to keep healthy living habits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glow up tips for everyday life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defense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Essential steps for your transformation journey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How to start your wellness journey today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Easy habits for aesthetic wellness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Creating a healthy lifestyle vision board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Practical steps for personal wellness goals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Top glow up tips for beginners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Beautiful ideas for your wellness journey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Simple changes for a transformation journey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How to achieve aesthetic wellness naturally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Guide to healthy lifestyle recipes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Easy glow up tips for confidence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Holistic steps for your wellness journey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Simple routines for aesthetic wellness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Daily habits for your transformation journey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How to meet personal wellness goals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Best glow up tips for self-care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guide to aesthetic wellness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motivation for your wellness journey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Easy ways to start a transformation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Creating a daily wellness routine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Creative ideas for aesthetic wellness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Practical glow up tips for health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plan your transformation journey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Essential steps for personal wellness goals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Simple guide to a wellness journey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Best ways to achieve aesthetic wellness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Complete routine for your glow up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solutions for a transformation journey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habits for your wellness journey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Inspiring ideas for aesthetic wellness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How to set personal wellness goals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Top glow up tips for beauty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Simple daily transformation journey steps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Healthy lifestyle tips for daily wellness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Best routines for your wellness journey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Complete guide to personal wellness goals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Easy steps for an aesthetic glow up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Practical ways to achieve aesthetic wellness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Simple ideas for a transformation journey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your wellness journey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Daily care for aesthetic wellness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Best daily habits for a glow up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Essential guides for your wellness journey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Simple steps for a transformation journey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Achieving personal wellness goals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Top wellness journey tips for success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Easy routines for your glow up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Holistic steps to achieve aesthetic wellness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How to track your transformation journey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a daily glow up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Simple ways to support aesthetic wellness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Essential tips for your wellness journey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Best product habits for a glow up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How to start your transformation journey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Practical steps for your wellness journey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Easy guides for personal wellness goals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solutions for your glow up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Simple daily aesthetic wellness routine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Best ideas for your transformation journey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guide to healthy lifestyle habits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How to keep a healthy mindset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Simple steps for a wellness reset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Natural remedies for everyday glow up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Best routine for a balanced lifestyle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ways to support healthy habits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product for your wellness journey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Simple steps to improve daily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Natural solutions for personal wellness goals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Best daily tips for a glow up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maintain a wellness routine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Simple habits for an aesthetic lifestyle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Complete guide to holistic wellness tips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Best natural ways to support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steps for daily healthy choices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Natural product for a balanced lifestyle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routine for healthy living goals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Best tips for a transformation journey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Essential daily habits for a glow up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How to achieve wellness goals naturally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Simple steps to start a wellness journey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Natural solutions for a healthy mindset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Best routines for daily healthy living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self-care habits for a glow up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Complete guide to natural wellness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product ways to support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daily habits for a glow up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ways to maintain a balanced lifestyle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steps to start healthy habits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Essential tips for an intentional life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How to improve your healthy lifestyle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daily routine for physical wellness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Best natural solution for healthy living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Complete guide to daily wellness goals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ways to support healthy choices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Natural product for your wellness journey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habits for a healthy mindset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steps for healthy living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Essential solutions for holistic health care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How to keep healthy living habits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glow up tips for everyday life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defense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Essential steps for your transformation journey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How to start your wellness journey today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Easy habits for aesthetic wellness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Creating a healthy lifestyle vision board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Practical steps for personal wellness goals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Top glow up tips for beginners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Beautiful ideas for your wellness journey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Simple changes for a transformation journey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How to achieve aesthetic wellness naturally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Guide to healthy lifestyle recipes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Easy glow up tips for confidence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Holistic steps for your wellness journey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Simple routines for aesthetic wellness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Daily habits for your transformation journey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How to meet personal wellness goals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Best glow up tips for self-care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guide to aesthetic wellness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motivation for your wellness journey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Easy ways to start a transformation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Creating a daily wellness routine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Creative ideas for aesthetic wellness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Practical glow up tips for health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plan your transformation journey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Essential steps for personal wellness goals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Simple guide to a wellness journey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Best ways to achieve aesthetic wellness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Complete routine for your glow up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solutions for a transformation journey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habits for your wellness journey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Inspiring ideas for aesthetic wellness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How to set personal wellness goals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Top glow up tips for beauty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Simple daily transformation journey steps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Healthy lifestyle tips for daily wellness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Best routines for your wellness journey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Complete guide to personal wellness goals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Easy steps for an aesthetic glow up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Practical ways to achieve aesthetic wellness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Simple ideas for a transformation journey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your wellness journey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Daily care for aesthetic wellness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Best daily habits for a glow up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Essential guides for your wellness journey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Simple steps for a transformation journey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Achieving personal wellness goals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Top wellness journey tips for success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Easy routines for your glow up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Holistic steps to achieve aesthetic wellness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How to track your transformation journey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a daily glow up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Simple ways to support aesthetic wellness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Essential tips for your wellness journey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Best product habits for a glow up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How to start your transformation journey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Practical steps for your wellness journey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Easy guides for personal wellness goals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solutions for your glow up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Simple daily aesthetic wellness routine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Best ideas for your transformation journey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guide to healthy lifestyle habits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How to keep a healthy mindset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Simple steps for a wellness reset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Natural remedies for everyday glow up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Best routine for a balanced lifestyle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ways to support healthy habits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product for your wellness journey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Simple steps to improve daily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Natural solutions for personal wellness goals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Best daily tips for a glow up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maintain a wellness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Simple habits for an aesthetic lifestyle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Complete guide to holistic wellness tips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Best natural ways to support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Easy steps for daily healthy choices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Natural product for a balanced lifestyle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routine for healthy living goals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Best tips for a transformation journey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Essential daily habits for a glow up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How to achieve wellness goals naturally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Simple steps to start a wellness journey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Natural solutions for a healthy mindset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routines for daily healthy living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self-care habits for a glow up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Complete guide to natural wellness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product ways to support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daily habits for a glow up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ways to maintain a balanced lifestyle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steps to start healthy habits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Essential tips for an intentional life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How to improve your healthy lifestyle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daily routine for physical wellness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Best natural solution for healthy living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Complete guide to daily wellness goals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ways to support healthy choices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Natural product for your wellness journey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habits for a healthy mindset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steps for healthy living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Essential solutions for holistic health care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How to keep healthy living habits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glow up tips for everyday life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defense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Essential steps for your transformation journey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How to start your wellness journey today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Easy habits for aesthetic wellness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Creating a healthy lifestyle vision board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Practical steps for personal wellness goals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Top glow up tips for beginners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Beautiful ideas for your wellness journey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Simple changes for a transformation journey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How to achieve aesthetic wellness naturally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Guide to healthy lifestyle recipes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Easy glow up tips for confidence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Holistic steps for your wellness journey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Simple routines for aesthetic wellness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Daily habits for your transformation journey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How to meet personal wellness goals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Best glow up tips for self-care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guide to aesthetic wellness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motivation for your wellness journey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Easy ways to start a transformation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Creating a daily wellness routine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Creative ideas for aesthetic wellness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Practical glow up tips for health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plan your transformation journey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Essential steps for personal wellness goals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Simple guide to a wellness journey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Best ways to achieve aesthetic wellness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Complete routine for your glow up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solutions for a transformation journey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habits for your wellness journey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Inspiring ideas for aesthetic wellness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How to set personal wellness goals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Top glow up tips for beauty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Simple daily transformation journey steps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Healthy lifestyle tips for daily wellness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Best routines for your wellness journey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Complete guide to personal wellness goals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Easy steps for an aesthetic glow up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Practical ways to achieve aesthetic wellness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Simple ideas for a transformation journey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your wellness journey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Daily care for aesthetic wellness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Best daily habits for a glow up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Essential guides for your wellness journey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Simple steps for a transformation journey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Achieving personal wellness goals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Top wellness journey tips for success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Easy routines for your glow up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Holistic steps to achieve aesthetic wellness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How to track your transformation journey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a daily glow up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Simple ways to support aesthetic wellness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Essential tips for your wellness journey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Best product habits for a glow up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How to start your transformation journey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Practical steps for your wellness journey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Easy guides for personal wellness goals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solutions for your glow up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Simple daily aesthetic wellness routine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Best ideas for your transformation journey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guide to healthy lifestyle habits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How to keep a healthy mindset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Simple steps for a wellness reset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Natural remedies for everyday glow up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Best routine for a balanced lifestyle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ways to support healthy habits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product for your wellness journey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Simple steps to improve daily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Natural solutions for personal wellness goals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Best daily tips for a glow up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maintain a wellness routine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Simple habits for an aesthetic lifestyle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Complete guide to holistic wellness tips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Best natural ways to support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Easy steps for daily healthy choices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Natural product for a balanced lifestyle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routine for healthy living goals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Best tips for a transformation journey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Essential daily habits for a glow up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How to achieve wellness goals naturally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steps to start a wellness journey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Natural solutions for a healthy mindset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Best routines for daily healthy living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self-care habits for a glow up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Complete guide to natural wellness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product ways to support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daily habits for a glow up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ways to maintain a balanced lifestyle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steps to start healthy habits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Essential tips for an intentional life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How to improve your healthy lifestyle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daily routine for physical wellness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Best natural solution for healthy living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Complete guide to daily wellness goals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ways to support healthy choices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Natural product for your wellness journey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habits for a healthy mindset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steps for healthy living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Essential solutions for holistic health care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How to keep healthy living habits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glow up tips for everyday life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defense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Essential steps for your transformation journey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How to start your wellness journey today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Easy habits for aesthetic wellness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Creating a healthy lifestyle vision board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Practical steps for personal wellness goals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Top glow up tips for beginners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Beautiful ideas for your wellness journey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Simple changes for a transformation journey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How to achieve aesthetic wellness naturally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Guide to healthy lifestyle recipes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Easy glow up tips for confidence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Holistic steps for your wellness journey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Simple routines for aesthetic wellness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Daily habits for your transformation journey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How to meet personal wellness goals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Best glow up tips for self-care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guide to aesthetic wellness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motivation for your wellness journey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Easy ways to start a transformation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Creating a daily wellness routine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Creative ideas for aesthetic wellness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Practical glow up tips for health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plan your transformation journey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Essential steps for personal wellness goals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Simple guide to a wellness journey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Best ways to achieve aesthetic wellness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Complete routine for your glow up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solutions for a transformation journey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habits for your wellness journey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Inspiring ideas for aesthetic wellness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How to set personal wellness goals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Top glow up tips for beauty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Simple daily transformation journey steps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Healthy lifestyle tips for daily wellness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Best routines for your wellness journey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Complete guide to personal wellness goals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Easy steps for an aesthetic glow up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Practical ways to achieve aesthetic wellness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Simple ideas for a transformation journey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your wellness journey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Daily care for aesthetic wellness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Best daily habits for a glow up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Essential guides for your wellness journey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Simple steps for a transformation journey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Achieving personal wellness goals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Top wellness journey tips for success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Easy routines for your glow up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Holistic steps to achieve aesthetic wellness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How to track your transformation journey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a daily glow up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Simple ways to support aesthetic wellness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Essential tips for your wellness journey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Best product habits for a glow up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How to start your transformation journey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Practical steps for your wellness journey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Easy guides for personal wellness goals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solutions for your glow up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Simple daily aesthetic wellness routine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Best ideas for your transformation journey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guide to healthy lifestyle habits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How to keep a healthy mindset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Simple steps for a wellness reset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Natural remedies for everyday glow up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Best routine for a balanced lifestyle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ways to support healthy habits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product for your wellness journey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steps to improve daily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Natural solutions for personal wellness goals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Best daily tips for a glow up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maintain a wellness routine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Simple habits for an aesthetic lifestyle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Complete guide to holistic wellness tips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Best natural ways to support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Easy steps for daily healthy choices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Natural product for a balanced lifestyle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routine for healthy living goals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Best tips for a transformation journey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Essential daily habits for a glow up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How to achieve wellness goals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Simple steps to start a wellness journey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solutions for a healthy mindset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Best routines for daily healthy living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self-care habits for a glow up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Complete guide to natural wellness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product ways to support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daily habits for a glow up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ways to maintain a balanced lifestyle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steps to start healthy habits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Essential tips for an intentional life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How to improve your healthy lifestyle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daily routine for physical wellness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Best natural solution for healthy living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Complete guide to daily wellness goals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ways to support healthy choices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Natural product for your wellness journey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habits for a healthy mindset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steps for healthy living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Essential solutions for holistic health care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How to keep healthy living habits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glow up tips for everyday life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defense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Essential steps for your transformation journey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How to start your wellness journey today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Easy habits for aesthetic wellness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Creating a healthy lifestyle vision board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Practical steps for personal wellness goals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Top glow up tips for beginners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Beautiful ideas for your wellness journey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Simple changes for a transformation journey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How to achieve aesthetic wellness naturally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Guide to healthy lifestyle recipes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Easy glow up tips for confidence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Holistic steps for your wellness journey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Simple routines for aesthetic wellness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Daily habits for your transformation journey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How to meet personal wellness goals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Best glow up tips for self-care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guide to aesthetic wellness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motivation for your wellness journey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Easy ways to start a transformation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Creating a daily wellness routine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Creative ideas for aesthetic wellness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Practical glow up tips for health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plan your transformation journey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Essential steps for personal wellness goals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Simple guide to a wellness journey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Best ways to achieve aesthetic wellness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Complete routine for your glow up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solutions for a transformation journey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habits for your wellness journey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Inspiring ideas for aesthetic wellness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How to set personal wellness goals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Top glow up tips for beauty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Simple daily transformation journey steps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Healthy lifestyle tips for daily wellness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Best routines for your wellness journey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Complete guide to personal wellness goals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Easy steps for an aesthetic glow up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Practical ways to achieve aesthetic wellness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Simple ideas for a transformation journey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your wellness journey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Daily care for aesthetic wellness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Best daily habits for a glow up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Essential guides for your wellness journey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Simple steps for a transformation journey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Achieving personal wellness goals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Top wellness journey tips for success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Easy routines for your glow up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Holistic steps to achieve aesthetic wellness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How to track your transformation journey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a daily glow up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Simple ways to support aesthetic wellness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Essential tips for your wellness journey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Best product habits for a glow up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How to start your transformation journey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Practical steps for your wellness journey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Easy guides for personal wellness goals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solutions for your glow up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Simple daily aesthetic wellness routine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Best ideas for your transformation journey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guide to healthy lifestyle habits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How to keep a healthy mindset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Simple steps for a wellness reset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Natural remedies for everyday glow up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Best routine for a balanced lifestyle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ways to support healthy habits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product for your wellness journey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Simple steps to improve daily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Natural solutions for personal wellness goals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Best daily tips for a glow up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maintain a wellness routine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Simple habits for an aesthetic lifestyle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Complete guide to holistic wellness tips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Best natural ways to support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Easy steps for daily healthy choices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Natural product for a balanced lifestyle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routine for healthy living goals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Best tips for a transformation journey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Essential daily habits for a glow up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How to achieve wellness goals naturally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Simple steps to start a wellness journey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Natural solutions for a healthy mindset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Best routines for daily healthy living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self-care habits for a glow up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Complete guide to natural wellness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product ways to support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daily habits for a glow up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ways to maintain a balanced lifestyle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steps to start healthy habits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Essential tips for an intentional life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How to improve your healthy lifestyle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daily routine for physical wellness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Best natural solution for healthy living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Complete guide to daily wellness goals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ways to support healthy choices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Natural product for your wellness journey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habits for a healthy mindset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steps for healthy living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Essential solutions for holistic health care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How to keep healthy living habits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glow up tips for everyday life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defense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Essential steps for your transformation journey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How to start your wellness journey today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Easy habits for aesthetic wellness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Creating a healthy lifestyle vision board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Practical steps for personal wellness goals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Top glow up tips for beginners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Beautiful ideas for your wellness journey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Simple changes for a transformation journey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How to achieve aesthetic wellness naturally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Guide to healthy lifestyle recipes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Easy glow up tips for confidence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Holistic steps for your wellness journey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Simple routines for aesthetic wellness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Daily habits for your transformation journey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How to meet personal wellness goals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Best glow up tips for self-care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guide to aesthetic wellness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motivation for your wellness journey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Easy ways to start a transformation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Creating a daily wellness routine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Creative ideas for aesthetic wellness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Practical glow up tips for health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plan your transformation journey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Essential steps for personal wellness goals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Simple guide to a wellness journey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Best ways to achieve aesthetic wellness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Complete routine for your glow up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solutions for a transformation journey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habits for your wellness journey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Inspiring ideas for aesthetic wellness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How to set personal wellness goals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Top glow up tips for beauty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Simple daily transformation journey steps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Healthy lifestyle tips for daily wellness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Best routines for your wellness journey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Complete guide to personal wellness goals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Easy steps for an aesthetic glow up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Practical ways to achieve aesthetic wellness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Simple ideas for a transformation journey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your wellness journey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Daily care for aesthetic wellness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Best daily habits for a glow up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Essential guides for your wellness journey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Simple steps for a transformation journey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Achieving personal wellness goals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Top wellness journey tips for success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Easy routines for your glow up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Holistic steps to achieve aesthetic wellness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How to track your transformation journey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a daily glow up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Simple ways to support aesthetic wellness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Essential tips for your wellness journey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Best product habits for a glow up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How to start your transformation journey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Practical steps for your wellness journey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Easy guides for personal wellness goals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solutions for your glow up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Simple daily aesthetic wellness routine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Best ideas for your transformation journey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guide to healthy lifestyle habits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How to keep a healthy mindset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Simple steps for a wellness reset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Natural remedies for everyday glow up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Best routine for a balanced lifestyle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ways to support healthy habits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product for your wellness journey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Simple steps to improve daily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Natural solutions for personal wellness goals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Best daily tips for a glow up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maintain a wellness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Simple habits for an aesthetic lifestyle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Complete guide to holistic wellness tips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Best natural ways to support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Easy steps for daily healthy choices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Natural product for a balanced lifestyle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routine for healthy living goals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Best tips for a transformation journey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Essential daily habits for a glow up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How to achieve wellness goals naturally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Simple steps to start a wellness journey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Natural solutions for a healthy mindset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routines for daily healthy living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self-care habits for a glow up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Complete guide to natural wellness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product ways to support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daily habits for a glow up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ways to maintain a balanced lifestyle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steps to start healthy habits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Essential tips for an intentional life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How to improve your healthy lifestyle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daily routine for physical wellness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Best natural solution for healthy living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Complete guide to daily wellness goals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ways to support healthy choices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Natural product for your wellness journey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habits for a healthy mindset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steps for healthy living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Essential solutions for holistic health care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How to keep healthy living habits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glow up tips for everyday life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defense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Essential steps for your transformation journey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How to start your wellness journey today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Easy habits for aesthetic wellness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Creating a healthy lifestyle vision board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Practical steps for personal wellness goals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Top glow up tips for beginners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Beautiful ideas for your wellness journey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Simple changes for a transformation journey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How to achieve aesthetic wellness naturally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Guide to healthy lifestyle recipes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Easy glow up tips for confidence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Holistic steps for your wellness journey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Simple routines for aesthetic wellness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Daily habits for your transformation journey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How to meet personal wellness goals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Best glow up tips for self-care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guide to aesthetic wellness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motivation for your wellness journey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Easy ways to start a transformation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Creating a daily wellness routine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Creative ideas for aesthetic wellness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Practical glow up tips for health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plan your transformation journey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Essential steps for personal wellness goals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Simple guide to a wellness journey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Best ways to achieve aesthetic wellness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Complete routine for your glow up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solutions for a transformation journey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habits for your wellness journey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Inspiring ideas for aesthetic wellness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How to set personal wellness goals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Top glow up tips for beauty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Simple daily transformation journey steps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Healthy lifestyle tips for daily wellness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Best routines for your wellness journey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Complete guide to personal wellness goals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Easy steps for an aesthetic glow up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Practical ways to achieve aesthetic wellness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Simple ideas for a transformation journey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your wellness journey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Daily care for aesthetic wellness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Best daily habits for a glow up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Essential guides for your wellness journey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Simple steps for a transformation journey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Achieving personal wellness goals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Top wellness journey tips for success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Easy routines for your glow up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Holistic steps to achieve aesthetic wellness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How to track your transformation journey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a daily glow up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Simple ways to support aesthetic wellness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Essential tips for your wellness journey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Best product habits for a glow up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How to start your transformation journey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Practical steps for your wellness journey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Easy guides for personal wellness goals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solutions for your glow up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Simple daily aesthetic wellness routine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Best ideas for your transformation journey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guide to healthy lifestyle habits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How to keep a healthy mindset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Simple steps for a wellness reset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Natural remedies for everyday glow up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Best routine for a balanced lifestyle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ways to support healthy habits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product for your wellness journey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Simple steps to improve daily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Natural solutions for personal wellness goals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Best daily tips for a glow up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maintain a wellness routine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Simple habits for an aesthetic lifestyle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Complete guide to holistic wellness tips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Best natural ways to support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steps for daily healthy choices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Natural product for a balanced lifestyle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routine for healthy living goals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tips for a transformation journey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Essential daily habits for a glow up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How to achieve wellness goals naturally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steps to start a wellness journey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Natural solutions for a healthy mindset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Best routines for daily healthy living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self-care habits for a glow up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Complete guide to natural wellness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product ways to support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daily habits for a glow up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ways to maintain a balanced lifestyle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steps to start healthy habits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Essential tips for an intentional life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How to improve your healthy lifestyle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daily routine for physical wellness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Best natural solution for healthy living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Complete guide to daily wellness goals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ways to support healthy choices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Natural product for your wellness journey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habits for a healthy mindset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steps for healthy living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Essential solutions for holistic health care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How to keep healthy living habits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glow up tips for everyday life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defense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Essential steps for your transformation journey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How to start your wellness journey today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Easy habits for aesthetic wellness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Creating a healthy lifestyle vision board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Practical steps for personal wellness goals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Top glow up tips for beginners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Beautiful ideas for your wellness journey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Simple changes for a transformation journey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How to achieve aesthetic wellness naturally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Guide to healthy lifestyle recipes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Easy glow up tips for confidence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Holistic steps for your wellness journey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Simple routines for aesthetic wellness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Daily habits for your transformation journey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How to meet personal wellness goals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Best glow up tips for self-care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guide to aesthetic wellness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motivation for your wellness journey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Easy ways to start a transformation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Creating a daily wellness routine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Creative ideas for aesthetic wellness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Practical glow up tips for health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plan your transformation journey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Essential steps for personal wellness goals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Simple guide to a wellness journey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Best ways to achieve aesthetic wellness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Complete routine for your glow up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solutions for a transformation journey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habits for your wellness journey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Inspiring ideas for aesthetic wellness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How to set personal wellness goals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Top glow up tips for beauty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Simple daily transformation journey steps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Healthy lifestyle tips for daily wellness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Best routines for your wellness journey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Complete guide to personal wellness goals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Easy steps for an aesthetic glow up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Practical ways to achieve aesthetic wellness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Simple ideas for a transformation journey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your wellness journey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Daily care for aesthetic wellness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Best daily habits for a glow up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Essential guides for your wellness journey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Simple steps for a transformation journey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Achieving personal wellness goals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Top wellness journey tips for success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Easy routines for your glow up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Holistic steps to achieve aesthetic wellness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How to track your transformation journey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a daily glow up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Simple ways to support aesthetic wellness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Essential tips for your wellness journey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Best product habits for a glow up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How to start your transformation journey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Practical steps for your wellness journey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Easy guides for personal wellness goals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solutions for your glow up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Simple daily aesthetic wellness routine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Best ideas for your transformation journey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guide to healthy lifestyle habits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How to keep a healthy mindset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Simple steps for a wellness reset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Natural remedies for everyday glow up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Best routine for a balanced lifestyle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ways to support healthy habits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product for your wellness journey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Simple steps to improve daily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Natural solutions for personal wellness goals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daily tips for a glow up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maintain a wellness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Simple habits for an aesthetic lifestyle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Complete guide to holistic wellness tips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Best natural ways to support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Easy steps for daily healthy choices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Natural product for a balanced lifestyle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routine for healthy living goals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Best tips for a transformation journey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Essential daily habits for a glow up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How to achieve wellness goals naturally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Simple steps to start a wellness journey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Natural solutions for a healthy mindset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Best routines for daily healthy living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self-care habits for a glow up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Complete guide to natural wellness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product ways to support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daily habits for a glow up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ways to maintain a balanced lifestyle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steps to start healthy habits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Essential tips for an intentional life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How to improve your healthy lifestyle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daily routine for physical wellness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Best natural solution for healthy living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Complete guide to daily wellness goals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ways to support healthy choices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Natural product for your wellness journey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habits for a healthy mindset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steps for healthy living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Essential solutions for holistic health care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How to keep healthy living habits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glow up tips for everyday life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defense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Essential steps for your transformation journey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How to start your wellness journey today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Easy habits for aesthetic wellness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Creating a healthy lifestyle vision board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Practical steps for personal wellness goals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Top glow up tips for beginners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Beautiful ideas for your wellness journey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Simple changes for a transformation journey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How to achieve aesthetic wellness naturally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Guide to healthy lifestyle recipes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Easy glow up tips for confidence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Holistic steps for your wellness journey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Simple routines for aesthetic wellness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Daily habits for your transformation journey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How to meet personal wellness goals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Best glow up tips for self-care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guide to aesthetic wellness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motivation for your wellness journey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Easy ways to start a transformation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Creating a daily wellness routine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Creative ideas for aesthetic wellness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Practical glow up tips for health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plan your transformation journey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Essential steps for personal wellness goals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Simple guide to a wellness journey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Best ways to achieve aesthetic wellness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Complete routine for your glow up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solutions for a transformation journey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habits for your wellness journey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Inspiring ideas for aesthetic wellness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How to set personal wellness goals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Top glow up tips for beauty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Simple daily transformation journey steps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Healthy lifestyle tips for daily wellness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Best routines for your wellness journey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Complete guide to personal wellness goals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Easy steps for an aesthetic glow up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Practical ways to achieve aesthetic wellness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Simple ideas for a transformation journey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your wellness journey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Daily care for aesthetic wellness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Best daily habits for a glow up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Essential guides for your wellness journey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Simple steps for a transformation journey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Achieving personal wellness goals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Top wellness journey tips for success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Easy routines for your glow up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Holistic steps to achieve aesthetic wellness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How to track your transformation journey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a daily glow up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Simple ways to support aesthetic wellness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Essential tips for your wellness journey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Best product habits for a glow up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How to start your transformation journey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Practical steps for your wellness journey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Easy guides for personal wellness goals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solutions for your glow up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Simple daily aesthetic wellness routine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Best ideas for your transformation journey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guide to healthy lifestyle habits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How to keep a healthy mindset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Simple steps for a wellness reset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Natural remedies for everyday glow up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Best routine for a balanced lifestyle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ways to support healthy habits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product for your wellness journey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Simple steps to improve daily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Natural solutions for personal wellness goals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Best daily tips for a glow up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maintain a wellness routine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Simple habits for an aesthetic lifestyle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Complete guide to holistic wellness tips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Best natural ways to support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Easy steps for daily healthy choices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Natural product for a balanced lifestyle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routine for healthy living goals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Best tips for a transformation journey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Essential daily habits for a glow up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How to achieve wellness goals naturally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Simple steps to start a wellness journey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Natural solutions for a healthy mindset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Best routines for daily healthy living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self-care habits for a glow up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Complete guide to natural wellness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product ways to support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daily habits for a glow up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ways to maintain a balanced lifestyle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steps to start healthy habits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Essential tips for an intentional life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How to improve your healthy lifestyle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daily routine for physical wellness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Best natural solution for healthy living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Complete guide to daily wellness goals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ways to support healthy choices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Natural product for your wellness journey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habits for a healthy mindset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steps for healthy living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Essential solutions for holistic health care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How to keep healthy living habits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glow up tips for everyday life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defense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Essential steps for your transformation journey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How to start your wellness journey today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Easy habits for aesthetic wellness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Creating a healthy lifestyle vision board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Practical steps for personal wellness goals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Top glow up tips for beginners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Beautiful ideas for your wellness journey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Simple changes for a transformation journey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How to achieve aesthetic wellness naturally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Guide to healthy lifestyle recipes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Easy glow up tips for confidence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Holistic steps for your wellness journey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Simple routines for aesthetic wellness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Daily habits for your transformation journey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How to meet personal wellness goals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Best glow up tips for self-care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guide to aesthetic wellness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motivation for your wellness journey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Easy ways to start a transformation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Creating a daily wellness routine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Creative ideas for aesthetic wellness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Practical glow up tips for health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plan your transformation journey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Essential steps for personal wellness goals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Simple guide to a wellness journey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Best ways to achieve aesthetic wellness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Complete routine for your glow up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solutions for a transformation journey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habits for your wellness journey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Inspiring ideas for aesthetic wellness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How to set personal wellness goals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Top glow up tips for beauty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Simple daily transformation journey steps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Healthy lifestyle tips for daily wellness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Best routines for your wellness journey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Complete guide to personal wellness goals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Easy steps for an aesthetic glow up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Practical ways to achieve aesthetic wellness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Simple ideas for a transformation journey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your wellness journey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Daily care for aesthetic wellness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Best daily habits for a glow up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Essential guides for your wellness journey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Simple steps for a transformation journey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Achieving personal wellness goals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Top wellness journey tips for success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Easy routines for your glow up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Holistic steps to achieve aesthetic wellness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How to track your transformation journey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a daily glow up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Simple ways to support aesthetic wellness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Essential tips for your wellness journey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Best product habits for a glow up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How to start your transformation journey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Practical steps for your wellness journey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Easy guides for personal wellness goals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solutions for your glow up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Simple daily aesthetic wellness routine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Best ideas for your transformation journey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guide to healthy lifestyle habits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How to keep a healthy mindset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Simple steps for a wellness reset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Natural remedies for everyday glow up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Best routine for a balanced lifestyle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support healthy habits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product for your wellness journey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Simple steps to improve daily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Natural solutions for personal wellness goals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Best daily tips for a glow up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maintain a wellness routine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Simple habits for an aesthetic lifestyle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Complete guide to holistic wellness tips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Best natural ways to support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Easy steps for daily healthy choices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Natural product for a balanced lifestyle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routine for healthy living goals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Best tips for a transformation journey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Essential daily habits for a glow up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How to achieve wellness goals naturally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steps to start a wellness journey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Natural solutions for a healthy mindset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routines for daily healthy living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self-care habits for a glow up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Complete guide to natural wellness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product ways to support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daily habits for a glow up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ways to maintain a balanced lifestyle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steps to start healthy habits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Essential tips for an intentional life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How to improve your healthy lifestyle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daily routine for physical wellness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natural solution for healthy living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Complete guide to daily wellness goals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ways to support healthy choices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Natural product for your wellness journey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habits for a healthy mindset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steps for healthy living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Essential solutions for holistic health care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How to keep healthy living habits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glow up tips for everyday life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defense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Essential steps for your transformation journey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How to start your wellness journey today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Easy habits for aesthetic wellness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Creating a healthy lifestyle vision board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Practical steps for personal wellness goals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Top glow up tips for beginners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Beautiful ideas for your wellness journey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Simple changes for a transformation journey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How to achieve aesthetic wellness naturally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Guide to healthy lifestyle recipes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Easy glow up tips for confidence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Holistic steps for your wellness journey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Simple routines for aesthetic wellness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Daily habits for your transformation journey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How to meet personal wellness goals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Best glow up tips for self-care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guide to aesthetic wellness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motivation for your wellness journey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Easy ways to start a transformation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Creating a daily wellness routine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Creative ideas for aesthetic wellness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Practical glow up tips for health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plan your transformation journey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Essential steps for personal wellness goals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Simple guide to a wellness journey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Best ways to achieve aesthetic wellness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Complete routine for your glow up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solutions for a transformation journey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habits for your wellness journey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Inspiring ideas for aesthetic wellness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How to set personal wellness goals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Top glow up tips for beauty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Simple daily transformation journey steps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Healthy lifestyle tips for daily wellness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Best routines for your wellness journey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guide to personal wellness goals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Easy steps for an aesthetic glow up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Practical ways to achieve aesthetic wellness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Simple ideas for a transformation journey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your wellness journey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Daily care for aesthetic wellness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Best daily habits for a glow up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Essential guides for your wellness journey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Simple steps for a transformation journey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Achieving personal wellness goals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Top wellness journey tips for success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Easy routines for your glow up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Holistic steps to achieve aesthetic wellness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How to track your transformation journey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a daily glow up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Simple ways to support aesthetic wellness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Essential tips for your wellness journey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Best product habits for a glow up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How to start your transformation journey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Practical steps for your wellness journey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Easy guides for personal wellness goals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solutions for your glow up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Simple daily aesthetic wellness routine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Best ideas for your transformation journey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guide to healthy lifestyle habits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How to keep a healthy mindset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Simple steps for a wellness reset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Natural remedies for everyday glow up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Best routine for a balanced lifestyle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ways to support healthy habits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product for your wellness journey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steps to improve daily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Natural solutions for personal wellness goals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Best daily tips for a glow up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maintain a wellness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Simple habits for an aesthetic lifestyle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Complete guide to holistic wellness tips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Best natural ways to support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Easy steps for daily healthy choices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Natural product for a balanced lifestyle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routine for healthy living goals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tips for a transformation journey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Essential daily habits for a glow up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How to achieve wellness goals naturally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Simple steps to start a wellness journey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Natural solutions for a healthy mindset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Best routines for daily healthy living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self-care habits for a glow up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Complete guide to natural wellness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product ways to support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daily habits for a glow up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ways to maintain a balanced lifestyle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steps to start healthy habits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Essential tips for an intentional life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How to improve your healthy lifestyle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daily routine for physical wellness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Best natural solution for healthy living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Complete guide to daily wellness goals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ways to support healthy choices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Natural product for your wellness journey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habits for a healthy mindset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steps for healthy living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Essential solutions for holistic health care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How to keep healthy living habits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glow up tips for everyday life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defense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Essential steps for your transformation journey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How to start your wellness journey today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Easy habits for aesthetic wellness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Creating a healthy lifestyle vision board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Practical steps for personal wellness goals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Top glow up tips for beginners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Beautiful ideas for your wellness journey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Simple changes for a transformation journey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How to achieve aesthetic wellness naturally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Guide to healthy lifestyle recipes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Easy glow up tips for confidence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Holistic steps for your wellness journey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Simple routines for aesthetic wellness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Daily habits for your transformation journey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How to meet personal wellness goals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Best glow up tips for self-care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guide to aesthetic wellness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motivation for your wellness journey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Easy ways to start a transformation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Creating a daily wellness routine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Creative ideas for aesthetic wellness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Practical glow up tips for health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plan your transformation journey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Essential steps for personal wellness goals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Simple guide to a wellness journey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Best ways to achieve aesthetic wellness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Complete routine for your glow up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solutions for a transformation journey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habits for your wellness journey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Inspiring ideas for aesthetic wellness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How to set personal wellness goals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Top glow up tips for beauty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Simple daily transformation journey steps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Healthy lifestyle tips for daily wellness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Best routines for your wellness journey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Complete guide to personal wellness goals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Easy steps for an aesthetic glow up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Practical ways to achieve aesthetic wellness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Simple ideas for a transformation journey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your wellness journey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Daily care for aesthetic wellness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Best daily habits for a glow up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Essential guides for your wellness journey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Simple steps for a transformation journey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Achieving personal wellness goals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Top wellness journey tips for success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Easy routines for your glow up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Holistic steps to achieve aesthetic wellness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How to track your transformation journey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a daily glow up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Simple ways to support aesthetic wellness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Essential tips for your wellness journey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Best product habits for a glow up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How to start your transformation journey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Practical steps for your wellness journey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Easy guides for personal wellness goals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solutions for your glow up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Simple daily aesthetic wellness routine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Best ideas for your transformation journey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guide to healthy lifestyle habits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How to keep a healthy mindset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Simple steps for a wellness reset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Natural remedies for everyday glow up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Best routine for a balanced lifestyle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ways to support healthy habits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product for your wellness journey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Simple steps to improve daily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Natural solutions for personal wellness goals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Best daily tips for a glow up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maintain a wellness routine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Simple habits for an aesthetic lifestyle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Complete guide to holistic wellness tips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Best natural ways to support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steps for daily healthy choices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Natural product for a balanced lifestyle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routine for healthy living goals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Best tips for a transformation journey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Essential daily habits for a glow up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How to achieve wellness goals naturally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Simple steps to start a wellness journey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Natural solutions for a healthy mindset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Best routines for daily healthy living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self-care habits for a glow up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Complete guide to natural wellness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product ways to support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daily habits for a glow up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ways to maintain a balanced lifestyle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steps to start healthy habits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Essential tips for an intentional life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How to improve your healthy lifestyle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daily routine for physical wellness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Best natural solution for healthy living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Complete guide to daily wellness goals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ways to support healthy choices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Natural product for your wellness journey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habits for a healthy mindset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steps for healthy living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Essential solutions for holistic health care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How to keep healthy living habits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glow up tips for everyday life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defense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Essential steps for your transformation journey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How to start your wellness journey today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Easy habits for aesthetic wellness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Creating a healthy lifestyle vision board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Practical steps for personal wellness goals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Top glow up tips for beginners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Beautiful ideas for your wellness journey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Simple changes for a transformation journey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How to achieve aesthetic wellness naturally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Guide to healthy lifestyle recipes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Easy glow up tips for confidence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Holistic steps for your wellness journey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Simple routines for aesthetic wellness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Daily habits for your transformation journey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How to meet personal wellness goals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Best glow up tips for self-care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guide to aesthetic wellness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motivation for your wellness journey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Easy ways to start a transformation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Creating a daily wellness routine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Creative ideas for aesthetic wellness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Practical glow up tips for health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plan your transformation journey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Essential steps for personal wellness goals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Simple guide to a wellness journey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Best ways to achieve aesthetic wellness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Complete routine for your glow up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solutions for a transformation journey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habits for your wellness journey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Inspiring ideas for aesthetic wellness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How to set personal wellness goals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Top glow up tips for beauty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Simple daily transformation journey steps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Healthy lifestyle tips for daily wellness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Best routines for your wellness journey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Complete guide to personal wellness goals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Easy steps for an aesthetic glow up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Practical ways to achieve aesthetic wellness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Simple ideas for a transformation journey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your wellness journey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Daily care for aesthetic wellness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Best daily habits for a glow up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Essential guides for your wellness journey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Simple steps for a transformation journey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Achieving personal wellness goals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Top wellness journey tips for success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Easy routines for your glow up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Holistic steps to achieve aesthetic wellness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How to track your transformation journey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a daily glow up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Simple ways to support aesthetic wellness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Essential tips for your wellness journey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Best product habits for a glow up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How to start your transformation journey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Practical steps for your wellness journey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Easy guides for personal wellness goals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solutions for your glow up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Simple daily aesthetic wellness routine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Best ideas for your transformation journey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guide to healthy lifestyle habits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How to keep a healthy mindset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Simple steps for a wellness reset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Natural remedies for everyday glow up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Best routine for a balanced lifestyle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ways to support healthy habits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product for your wellness journey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Simple steps to improve daily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Natural solutions for personal wellness goals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Best daily tips for a glow up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maintain a wellness routine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Simple habits for an aesthetic lifestyle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Complete guide to holistic wellness tips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Best natural ways to support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Easy steps for daily healthy choices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Natural product for a balanced lifestyle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routine for healthy living goals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Best tips for a transformation journey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Essential daily habits for a glow up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How to achieve wellness goals naturally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Simple steps to start a wellness journey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Natural solutions for a healthy mindset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Best routines for daily healthy living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self-care habits for a glow up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Complete guide to natural wellness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product ways to support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daily habits for a glow up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ways to maintain a balanced lifestyle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steps to start healthy habits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Essential tips for an intentional life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How to improve your healthy lifestyle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daily routine for physical wellness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Best natural solution for healthy living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Complete guide to daily wellness goals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ways to support healthy choices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Natural product for your wellness journey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habits for a healthy mindset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steps for healthy living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Essential solutions for holistic health care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How to keep healthy living habits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glow up tips for everyday life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defense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Essential steps for your transformation journey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How to start your wellness journey today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Easy habits for aesthetic wellness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Creating a healthy lifestyle vision board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Practical steps for personal wellness goals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Top glow up tips for beginners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Beautiful ideas for your wellness journey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Simple changes for a transformation journey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How to achieve aesthetic wellness naturally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Guide to healthy lifestyle recipes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Easy glow up tips for confidence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Holistic steps for your wellness journey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Simple routines for aesthetic wellness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Daily habits for your transformation journey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How to meet personal wellness goals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Best glow up tips for self-care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guide to aesthetic wellness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motivation for your wellness journey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Easy ways to start a transformation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Creating a daily wellness routine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Creative ideas for aesthetic wellness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Practical glow up tips for health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plan your transformation journey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Essential steps for personal wellness goals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Simple guide to a wellness journey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Best ways to achieve aesthetic wellness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Complete routine for your glow up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solutions for a transformation journey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habits for your wellness journey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Inspiring ideas for aesthetic wellness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How to set personal wellness goals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Top glow up tips for beauty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Simple daily transformation journey steps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Healthy lifestyle tips for daily wellness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Best routines for your wellness journey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Complete guide to personal wellness goals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Easy steps for an aesthetic glow up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Practical ways to achieve aesthetic wellness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Simple ideas for a transformation journey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your wellness journey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Daily care for aesthetic wellness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Best daily habits for a glow up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Essential guides for your wellness journey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Simple steps for a transformation journey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Achieving personal wellness goals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Top wellness journey tips for success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Easy routines for your glow up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Holistic steps to achieve aesthetic wellness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How to track your transformation journey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a daily glow up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Simple ways to support aesthetic wellness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Essential tips for your wellness journey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Best product habits for a glow up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How to start your transformation journey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Practical steps for your wellness journey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Easy guides for personal wellness goals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solutions for your glow up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Simple daily aesthetic wellness routine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Best ideas for your transformation journey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guide to healthy lifestyle habits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How to keep a healthy mindset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Simple steps for a wellness reset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Natural remedies for everyday glow up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Best routine for a balanced lifestyle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ways to support healthy habits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product for your wellness journey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Simple steps to improve daily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Natural solutions for personal wellness goals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Best daily tips for a glow up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maintain a wellness routine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Simple habits for an aesthetic lifestyle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Complete guide to holistic wellness tips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Best natural ways to support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Easy steps for daily healthy choices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Natural product for a balanced lifestyle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routine for healthy living goals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Best tips for a transformation journey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Essential daily habits for a glow up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How to achieve wellness goals naturally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steps to start a wellness journey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Natural solutions for a healthy mindset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Best routines for daily healthy living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self-care habits for a glow up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Complete guide to natural wellness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product ways to support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daily habits for a glow up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ways to maintain a balanced lifestyle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steps to start healthy habits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Essential tips for an intentional life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How to improve your healthy lifestyle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daily routine for physical wellness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Best natural solution for healthy living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Complete guide to daily wellness goals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ways to support healthy choices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Natural product for your wellness journey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habits for a healthy mindset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steps for healthy living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Essential solutions for holistic health care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How to keep healthy living habits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glow up tips for everyday life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defense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Essential steps for your transformation journey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How to start your wellness journey today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Easy habits for aesthetic wellness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Creating a healthy lifestyle vision board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Practical steps for personal wellness goals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Top glow up tips for beginners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Beautiful ideas for your wellness journey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Simple changes for a transformation journey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How to achieve aesthetic wellness naturally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Guide to healthy lifestyle recipes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Easy glow up tips for confidence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Holistic steps for your wellness journey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Simple routines for aesthetic wellness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Daily habits for your transformation journey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How to meet personal wellness goals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Best glow up tips for self-care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guide to aesthetic wellness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motivation for your wellness journey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Easy ways to start a transformation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Creating a daily wellness routine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Creative ideas for aesthetic wellness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Practical glow up tips for health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plan your transformation journey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Essential steps for personal wellness goals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Simple guide to a wellness journey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Best ways to achieve aesthetic wellness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Complete routine for your glow up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solutions for a transformation journey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habits for your wellness journey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Inspiring ideas for aesthetic wellness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How to set personal wellness goals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Top glow up tips for beauty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Simple daily transformation journey steps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Healthy lifestyle tips for daily wellness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Best routines for your wellness journey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Complete guide to personal wellness goals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Easy steps for an aesthetic glow up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Practical ways to achieve aesthetic wellness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Simple ideas for a transformation journey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your wellness journey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Daily care for aesthetic wellness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Best daily habits for a glow up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Essential guides for your wellness journey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Simple steps for a transformation journey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Achieving personal wellness goals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Top wellness journey tips for success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Easy routines for your glow up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Holistic steps to achieve aesthetic wellness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How to track your transformation journey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a daily glow up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Simple ways to support aesthetic wellness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Essential tips for your wellness journey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Best product habits for a glow up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How to start your transformation journey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Practical steps for your wellness journey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Easy guides for personal wellness goals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solutions for your glow up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Simple daily aesthetic wellness routine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Best ideas for your transformation journey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guide to healthy lifestyle habits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How to keep a healthy mindset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Simple steps for a wellness reset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Natural remedies for everyday glow up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Best routine for a balanced lifestyle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ways to support healthy habits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product for your wellness journey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Simple steps to improve daily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Natural solutions for personal wellness goals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daily tips for a glow up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maintain a wellness routine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Simple habits for an aesthetic lifestyle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Complete guide to holistic wellness tips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Best natural ways to support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Easy steps for daily healthy choices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Natural product for a balanced lifestyle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routine for healthy living goals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tips for a transformation journey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Essential daily habits for a glow up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How to achieve wellness goals naturally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Simple steps to start a wellness journey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Natural solutions for a healthy mindset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Best routines for daily healthy living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self-care habits for a glow up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Complete guide to natural wellness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product ways to support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daily habits for a glow up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ways to maintain a balanced lifestyle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steps to start healthy habits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Essential tips for an intentional life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How to improve your healthy lifestyle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daily routine for physical wellness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Best natural solution for healthy living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Complete guide to daily wellness goals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ways to support healthy choices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Natural product for your wellness journey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habits for a healthy mindset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steps for healthy living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Essential solutions for holistic health care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How to keep healthy living habits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glow up tips for everyday life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defense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Essential steps for your transformation journey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How to start your wellness journey today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Easy habits for aesthetic wellness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Creating a healthy lifestyle vision board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Practical steps for personal wellness goals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Top glow up tips for beginners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Beautiful ideas for your wellness journey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Simple changes for a transformation journey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How to achieve aesthetic wellness naturally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Guide to healthy lifestyle recipes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Easy glow up tips for confidence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Holistic steps for your wellness journey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Simple routines for aesthetic wellness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Daily habits for your transformation journey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How to meet personal wellness goals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Best glow up tips for self-care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guide to aesthetic wellness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motivation for your wellness journey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Easy ways to start a transformation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Creating a daily wellness routine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Creative ideas for aesthetic wellness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Practical glow up tips for health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plan your transformation journey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Essential steps for personal wellness goals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Simple guide to a wellness journey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Best ways to achieve aesthetic wellness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Complete routine for your glow up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solutions for a transformation journey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habits for your wellness journey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Inspiring ideas for aesthetic wellness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How to set personal wellness goals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Top glow up tips for beauty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Simple daily transformation journey steps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Healthy lifestyle tips for daily wellness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Best routines for your wellness journey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Complete guide to personal wellness goals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Easy steps for an aesthetic glow up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Practical ways to achieve aesthetic wellness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Simple ideas for a transformation journey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your wellness journey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Daily care for aesthetic wellness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Best daily habits for a glow up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Essential guides for your wellness journey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Simple steps for a transformation journey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Achieving personal wellness goals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Top wellness journey tips for success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Easy routines for your glow up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Holistic steps to achieve aesthetic wellness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How to track your transformation journey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a daily glow up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Simple ways to support aesthetic wellness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Essential tips for your wellness journey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Best product habits for a glow up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How to start your transformation journey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Practical steps for your wellness journey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Easy guides for personal wellness goals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solutions for your glow up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Simple daily aesthetic wellness routine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Best ideas for your transformation journey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guide to healthy lifestyle habits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How to keep a healthy mindset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Simple steps for a wellness reset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Natural remedies for everyday glow up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Best routine for a balanced lifestyle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ways to support healthy habits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product for your wellness journey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steps to improve daily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Natural solutions for personal wellness goals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Best daily tips for a glow up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maintain a wellness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Simple habits for an aesthetic lifestyle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Complete guide to holistic wellness tips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Best natural ways to support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Easy steps for daily healthy choices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Natural product for a balanced lifestyle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routine for healthy living goals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Best tips for a transformation journey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Essential daily habits for a glow up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How to achieve wellness goals naturally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Simple steps to start a wellness journey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solutions for a healthy mindset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Best routines for daily healthy living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self-care habits for a glow up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Complete guide to natural wellness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product ways to support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daily habits for a glow up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ways to maintain a balanced lifestyle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steps to start healthy habits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Essential tips for an intentional life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How to improve your healthy lifestyle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daily routine for physical wellness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Best natural solution for healthy living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Complete guide to daily wellness goals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ways to support healthy choices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Natural product for your wellness journey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habits for a healthy mindset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steps for healthy living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Essential solutions for holistic health care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How to keep healthy living habits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glow up tips for everyday life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defense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Essential steps for your transformation journey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How to start your wellness journey today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Easy habits for aesthetic wellness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Creating a healthy lifestyle vision board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Practical steps for personal wellness goals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Top glow up tips for beginners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Beautiful ideas for your wellness journey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Simple changes for a transformation journey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How to achieve aesthetic wellness naturally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Guide to healthy lifestyle recipes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Easy glow up tips for confidence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Holistic steps for your wellness journey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Simple routines for aesthetic wellness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Daily habits for your transformation journey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How to meet personal wellness goals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Best glow up tips for self-care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guide to aesthetic wellness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motivation for your wellness journey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Easy ways to start a transformation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Creating a daily wellness routine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Creative ideas for aesthetic wellness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Practical glow up tips for health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plan your transformation journey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Essential steps for personal wellness goals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Simple guide to a wellness journey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Best ways to achieve aesthetic wellness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Complete routine for your glow up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solutions for a transformation journey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habits for your wellness journey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Inspiring ideas for aesthetic wellness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How to set personal wellness goals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Top glow up tips for beauty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Simple daily transformation journey steps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Healthy lifestyle tips for daily wellness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Best routines for your wellness journey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Complete guide to personal wellness goals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Easy steps for an aesthetic glow up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Practical ways to achieve aesthetic wellness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Simple ideas for a transformation journey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your wellness journey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Daily care for aesthetic wellness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Best daily habits for a glow up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Essential guides for your wellness journey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Simple steps for a transformation journey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Achieving personal wellness goals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Top wellness journey tips for success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Easy routines for your glow up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Holistic steps to achieve aesthetic wellness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How to track your transformation journey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a daily glow up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Simple ways to support aesthetic wellness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Essential tips for your wellness journey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Best product habits for a glow up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How to start your transformation journey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Practical steps for your wellness journey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Easy guides for personal wellness goals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solutions for your glow up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Simple daily aesthetic wellness routine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Best ideas for your transformation journey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guide to healthy lifestyle habits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How to keep a healthy mindset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Simple steps for a wellness reset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Natural remedies for everyday glow up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Best routine for a balanced lifestyle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ways to support healthy habits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product for your wellness journey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Simple steps to improve daily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Natural solutions for personal wellness goals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Best daily tips for a glow up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maintain a wellness routine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Simple habits for an aesthetic lifestyle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Complete guide to holistic wellness tips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Best natural ways to support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Easy steps for daily healthy choices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Natural product for a balanced lifestyle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routine for healthy living goals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Best tips for a transformation journey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Essential daily habits for a glow up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How to achieve wellness goals naturally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Simple steps to start a wellness journey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Natural solutions for a healthy mindset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Best routines for daily healthy living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self-care habits for a glow up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Complete guide to natural wellness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product ways to support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daily habits for a glow up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ways to maintain a balanced lifestyle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steps to start healthy habits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Essential tips for an intentional life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How to improve your healthy lifestyle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daily routine for physical wellness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natural solution for healthy living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Complete guide to daily wellness goals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ways to support healthy choices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Natural product for your wellness journey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habits for a healthy mindset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steps for healthy living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Essential solutions for holistic health care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How to keep healthy living habits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glow up tips for everyday life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defense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Essential steps for your transformation journey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How to start your wellness journey today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Easy habits for aesthetic wellness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Creating a healthy lifestyle vision board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Practical steps for personal wellness goals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Top glow up tips for beginners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Beautiful ideas for your wellness journey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Simple changes for a transformation journey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How to achieve aesthetic wellness naturally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Guide to healthy lifestyle recipes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Easy glow up tips for confidence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Holistic steps for your wellness journey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Simple routines for aesthetic wellness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Daily habits for your transformation journey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How to meet personal wellness goals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Best glow up tips for self-care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guide to aesthetic wellness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motivation for your wellness journey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Easy ways to start a transformation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Creating a daily wellness routine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Creative ideas for aesthetic wellness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Practical glow up tips for health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plan your transformation journey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Essential steps for personal wellness goals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Simple guide to a wellness journey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Best ways to achieve aesthetic wellness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Complete routine for your glow up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solutions for a transformation journey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habits for your wellness journey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Inspiring ideas for aesthetic wellness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How to set personal wellness goals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Top glow up tips for beauty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Simple daily transformation journey steps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Healthy lifestyle tips for daily wellness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Best routines for your wellness journey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Complete guide to personal wellness goals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Easy steps for an aesthetic glow up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Practical ways to achieve aesthetic wellness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Simple ideas for a transformation journey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your wellness journey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Daily care for aesthetic wellness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Best daily habits for a glow up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Essential guides for your wellness journey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Simple steps for a transformation journey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Achieving personal wellness goals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Top wellness journey tips for success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Easy routines for your glow up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Holistic steps to achieve aesthetic wellness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How to track your transformation journey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a daily glow up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Simple ways to support aesthetic wellness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Essential tips for your wellness journey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Best product habits for a glow up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How to start your transformation journey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Practical steps for your wellness journey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Easy guides for personal wellness goals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solutions for your glow up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Simple daily aesthetic wellness routine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Best ideas for your transformation journey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guide to healthy lifestyle habits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How to keep a healthy mindset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Simple steps for a wellness reset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Natural remedies for everyday glow up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Best routine for a balanced lifestyle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ways to support healthy habits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product for your wellness journey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Simple steps to improve daily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Natural solutions for personal wellness goals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Best daily tips for a glow up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maintain a wellness routine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Simple habits for an aesthetic lifestyle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Complete guide to holistic wellness tips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Best natural ways to support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Easy steps for daily healthy choices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Natural product for a balanced lifestyle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routine for healthy living goals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Best tips for a transformation journey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Essential daily habits for a glow up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How to achieve wellness goals naturally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Simple steps to start a wellness journey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Natural solutions for a healthy mindset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Best routines for daily healthy living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self-care habits for a glow up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Complete guide to natural wellness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product ways to support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daily habits for a glow up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ways to maintain a balanced lifestyle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steps to start healthy habits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Essential tips for an intentional life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How to improve your healthy lifestyle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daily routine for physical wellness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Best natural solution for healthy living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Complete guide to daily wellness goals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ways to support healthy choices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Natural product for your wellness journey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habits for a healthy mindset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steps for healthy living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Essential solutions for holistic health care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How to keep healthy living habits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glow up tips for everyday life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defense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Essential steps for your transformation journey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How to start your wellness journey today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Easy habits for aesthetic wellness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Creating a healthy lifestyle vision board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Practical steps for personal wellness goals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Top glow up tips for beginners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Beautiful ideas for your wellness journey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Simple changes for a transformation journey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How to achieve aesthetic wellness naturally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Guide to healthy lifestyle recipes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Easy glow up tips for confidence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Holistic steps for your wellness journey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Simple routines for aesthetic wellness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Daily habits for your transformation journey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How to meet personal wellness goals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Best glow up tips for self-care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guide to aesthetic wellness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motivation for your wellness journey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Easy ways to start a transformation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Creating a daily wellness routine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Creative ideas for aesthetic wellness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Practical glow up tips for health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plan your transformation journey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Essential steps for personal wellness goals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Simple guide to a wellness journey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Best ways to achieve aesthetic wellness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Complete routine for your glow up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solutions for a transformation journey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habits for your wellness journey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Inspiring ideas for aesthetic wellness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How to set personal wellness goals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Top glow up tips for beauty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Simple daily transformation journey steps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Healthy lifestyle tips for daily wellness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Best routines for your wellness journey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Complete guide to personal wellness goals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Easy steps for an aesthetic glow up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Practical ways to achieve aesthetic wellness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Simple ideas for a transformation journey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your wellness journey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Daily care for aesthetic wellness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Best daily habits for a glow up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Essential guides for your wellness journey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Simple steps for a transformation journey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Achieving personal wellness goals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Top wellness journey tips for success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Easy routines for your glow up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Holistic steps to achieve aesthetic wellness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How to track your transformation journey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a daily glow up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Simple ways to support aesthetic wellness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Essential tips for your wellness journey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Best product habits for a glow up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How to start your transformation journey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Practical steps for your wellness journey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Easy guides for personal wellness goals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solutions for your glow up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Simple daily aesthetic wellness routine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Best ideas for your transformation journey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guide to healthy lifestyle habits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How to keep a healthy mindset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Simple steps for a wellness reset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Natural remedies for everyday glow up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Best routine for a balanced lifestyle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ways to support healthy habits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product for your wellness journey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Simple steps to improve daily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Natural solutions for personal wellness goals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daily tips for a glow up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maintain a wellness routine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Simple habits for an aesthetic lifestyle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Complete guide to holistic wellness tips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Best natural ways to support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Easy steps for daily healthy choices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Natural product for a balanced lifestyle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routine for healthy living goals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Best tips for a transformation journey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Essential daily habits for a glow up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How to achieve wellness goals naturally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Simple steps to start a wellness journey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 solutions for a healthy mindset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Best routines for daily healthy living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self-care habits for a glow up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Complete guide to natural wellness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product ways to support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daily habits for a glow up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ways to maintain a balanced lifestyle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steps to start healthy habits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Essential tips for an intentional life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How to improve your healthy lifestyle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daily routine for physical wellness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Best natural solution for healthy living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Complete guide to daily wellness goals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ways to support healthy choices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Natural product for your wellness journey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habits for a healthy mindset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steps for healthy living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Essential solutions for holistic health care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How to keep healthy living habits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glow up tips for everyday life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defense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Essential steps for your transformation journey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How to start your wellness journey today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Easy habits for aesthetic wellness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Creating a healthy lifestyle vision board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Practical steps for personal wellness goals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Top glow up tips for beginners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Beautiful ideas for your wellness journey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Simple changes for a transformation journey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How to achieve aesthetic wellness naturally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Guide to healthy lifestyle recipes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Easy glow up tips for confidence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Holistic steps for your wellness journey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Simple routines for aesthetic wellness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Daily habits for your transformation journey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How to meet personal wellness goals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Best glow up tips for self-care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guide to aesthetic wellness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motivation for your wellness journey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Easy ways to start a transformation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Creating a daily wellness routine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Creative ideas for aesthetic wellness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Practical glow up tips for health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plan your transformation journey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Essential steps for personal wellness goals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Simple guide to a wellness journey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Best ways to achieve aesthetic wellness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Complete routine for your glow up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solutions for a transformation journey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habits for your wellness journey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Inspiring ideas for aesthetic wellness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How to set personal wellness goals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Top glow up tips for beauty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Simple daily transformation journey steps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Healthy lifestyle tips for daily wellness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Best routines for your wellness journey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guide to personal wellness goals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Easy steps for an aesthetic glow up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Practical ways to achieve aesthetic wellness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Simple ideas for a transformation journey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your wellness journey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Daily care for aesthetic wellness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Best daily habits for a glow up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Essential guides for your wellness journey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Simple steps for a transformation journey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Achieving personal wellness goals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Top wellness journey tips for success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Easy routines for your glow up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Holistic steps to achieve aesthetic wellness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How to track your transformation journey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a daily glow up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Simple ways to support aesthetic wellness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Essential tips for your wellness journey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Best product habits for a glow up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How to start your transformation journey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Practical steps for your wellness journey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Easy guides for personal wellness goals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solutions for your glow up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Simple daily aesthetic wellness routine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Best ideas for your transformation journey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guide to healthy lifestyle habits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How to keep a healthy mindset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Simple steps for a wellness reset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Natural remedies for everyday glow up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Best routine for a balanced lifestyle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ways to support healthy habits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product for your wellness journey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steps to improve daily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Natural solutions for personal wellness goals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Best daily tips for a glow up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maintain a wellness routine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Simple habits for an aesthetic lifestyle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Complete guide to holistic wellness tips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Best natural ways to support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Easy steps for daily healthy choices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Natural product for a balanced lifestyle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routine for healthy living goals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Best tips for a transformation journey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Essential daily habits for a glow up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How to achieve wellness goals naturally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Simple steps to start a wellness journey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Natural solutions for a healthy mindset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routines for daily healthy living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self-care habits for a glow up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guide to natural wellness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product ways to support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daily habits for a glow up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ways to maintain a balanced lifestyle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steps to start healthy habits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Essential tips for an intentional life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How to improve your healthy lifestyle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daily routine for physical wellness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natural solution for healthy living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Complete guide to daily wellness goals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ways to support healthy choices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Natural product for your wellness journey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habits for a healthy mindset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steps for healthy living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Essential solutions for holistic health care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How to keep healthy living habits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glow up tips for everyday life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defense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Essential steps for your transformation journey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How to start your wellness journey today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Easy habits for aesthetic wellness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Creating a healthy lifestyle vision board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Practical steps for personal wellness goals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Top glow up tips for beginners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Beautiful ideas for your wellness journey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Simple changes for a transformation journey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How to achieve aesthetic wellness naturally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Guide to healthy lifestyle recipes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Easy glow up tips for confidence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Holistic steps for your wellness journey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Simple routines for aesthetic wellness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Daily habits for your transformation journey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How to meet personal wellness goals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Best glow up tips for self-care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guide to aesthetic wellness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motivation for your wellness journey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Easy ways to start a transformation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Creating a daily wellness routine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Creative ideas for aesthetic wellness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Practical glow up tips for health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plan your transformation journey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Essential steps for personal wellness goals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Simple guide to a wellness journey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Best ways to achieve aesthetic wellness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Complete routine for your glow up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solutions for a transformation journey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habits for your wellness journey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Inspiring ideas for aesthetic wellness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How to set personal wellness goals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Top glow up tips for beauty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Simple daily transformation journey steps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Healthy lifestyle tips for daily wellness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Best routines for your wellness journey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Complete guide to personal wellness goals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Easy steps for an aesthetic glow up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Practical ways to achieve aesthetic wellness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Simple ideas for a transformation journey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your wellness journey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Daily care for aesthetic wellness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Best daily habits for a glow up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Essential guides for your wellness journey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Simple steps for a transformation journey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Achieving personal wellness goals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Top wellness journey tips for success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Easy routines for your glow up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Holistic steps to achieve aesthetic wellness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How to track your transformation journey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a daily glow up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Simple ways to support aesthetic wellness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Essential tips for your wellness journey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Best product habits for a glow up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How to start your transformation journey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Practical steps for your wellness journey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Easy guides for personal wellness goals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solutions for your glow up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Simple daily aesthetic wellness routine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Best ideas for your transformation journey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guide to healthy lifestyle habits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How to keep a healthy mindset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Simple steps for a wellness reset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Natural remedies for everyday glow up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Best routine for a balanced lifestyle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ways to support healthy habits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product for your wellness journey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Simple steps to improve daily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Natural solutions for personal wellness goals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Best daily tips for a glow up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maintain a wellness routine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Simple habits for an aesthetic lifestyle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Complete guide to holistic wellness tips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Best natural ways to support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Easy steps for daily healthy choices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Natural product for a balanced lifestyle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routine for healthy living goals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Best tips for a transformation journey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Essential daily habits for a glow up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How to achieve wellness goals naturally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Simple steps to start a wellness journey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Natural solutions for a healthy mindset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Best routines for daily healthy living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self-care habits for a glow up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Complete guide to natural wellness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product ways to support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daily habits for a glow up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ways to maintain a balanced lifestyle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steps to start healthy habits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Essential tips for an intentional life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How to improve your healthy lifestyle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daily routine for physical wellness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Best natural solution for healthy living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Complete guide to daily wellness goals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ways to support healthy choices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Natural product for your wellness journey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habits for a healthy mindset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steps for healthy living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Essential solutions for holistic health care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How to keep healthy living habits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glow up tips for everyday life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defense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Essential steps for your transformation journey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How to start your wellness journey today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Easy habits for aesthetic wellness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Creating a healthy lifestyle vision board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Practical steps for personal wellness goals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Top glow up tips for beginners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Beautiful ideas for your wellness journey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Simple changes for a transformation journey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How to achieve aesthetic wellness naturally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Guide to healthy lifestyle recipes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Easy glow up tips for confidence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Holistic steps for your wellness journey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Simple routines for aesthetic wellness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Daily habits for your transformation journey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How to meet personal wellness goals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Best glow up tips for self-care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guide to aesthetic wellness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motivation for your wellness journey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Easy ways to start a transformation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Creating a daily wellness routine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Creative ideas for aesthetic wellness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Practical glow up tips for health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plan your transformation journey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Essential steps for personal wellness goals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Simple guide to a wellness journey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Best ways to achieve aesthetic wellness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Complete routine for your glow up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solutions for a transformation journey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habits for your wellness journey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Inspiring ideas for aesthetic wellness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How to set personal wellness goals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Top glow up tips for beauty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Simple daily transformation journey steps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Healthy lifestyle tips for daily wellness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Best routines for your wellness journey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Complete guide to personal wellness goals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Easy steps for an aesthetic glow up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Practical ways to achieve aesthetic wellness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Simple ideas for a transformation journey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your wellness journey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Daily care for aesthetic wellness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Best daily habits for a glow up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Essential guides for your wellness journey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Simple steps for a transformation journey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Achieving personal wellness goals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Top wellness journey tips for success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Easy routines for your glow up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Holistic steps to achieve aesthetic wellness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How to track your transformation journey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a daily glow up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Simple ways to support aesthetic wellness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Essential tips for your wellness journey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Best product habits for a glow up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How to start your transformation journey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Practical steps for your wellness journey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Easy guides for personal wellness goals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solutions for your glow up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Simple daily aesthetic wellness routine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Best ideas for your transformation journey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guide to healthy lifestyle habits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How to keep a healthy mindset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Simple steps for a wellness reset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Natural remedies for everyday glow up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Best routine for a balanced lifestyle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ways to support healthy habits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product for your wellness journey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Simple steps to improve daily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Natural solutions for personal wellness goals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Best daily tips for a glow up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maintain a wellness routine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Simple habits for an aesthetic lifestyle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Complete guide to holistic wellness tips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Best natural ways to support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Easy steps for daily healthy choices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Natural product for a balanced lifestyle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routine for healthy living goals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Best tips for a transformation journey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Essential daily habits for a glow up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How to achieve wellness goals naturally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Simple steps to start a wellness journey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Natural solutions for a healthy mindset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Best routines for daily healthy living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self-care habits for a glow up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Complete guide to natural wellness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product ways to support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daily habits for a glow up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ways to maintain a balanced lifestyle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steps to start healthy habits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Essential tips for an intentional life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How to improve your healthy lifestyle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daily routine for physical wellness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Best natural solution for healthy living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Complete guide to daily wellness goals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ways to support healthy choices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Natural product for your wellness journey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habits for a healthy mindset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steps for healthy living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Essential solutions for holistic health care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How to keep healthy living habits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glow up tips for everyday life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defense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Essential steps for your transformation journey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How to start your wellness journey today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Easy habits for aesthetic wellness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Creating a healthy lifestyle vision board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Practical steps for personal wellness goals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Top glow up tips for beginners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Beautiful ideas for your wellness journey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Simple changes for a transformation journey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How to achieve aesthetic wellness naturally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Guide to healthy lifestyle recipes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Easy glow up tips for confidence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Holistic steps for your wellness journey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Simple routines for aesthetic wellness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Daily habits for your transformation journey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How to meet personal wellness goals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Best glow up tips for self-care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guide to aesthetic wellness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motivation for your wellness journey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Easy ways to start a transformation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Creating a daily wellness routine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Creative ideas for aesthetic wellness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Practical glow up tips for health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plan your transformation journey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Essential steps for personal wellness goals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Simple guide to a wellness journey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Best ways to achieve aesthetic wellness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Complete routine for your glow up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solutions for a transformation journey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habits for your wellness journey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Inspiring ideas for aesthetic wellness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How to set personal wellness goals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Top glow up tips for beauty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Simple daily transformation journey steps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Healthy lifestyle tips for daily wellness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Best routines for your wellness journey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Complete guide to personal wellness goals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Easy steps for an aesthetic glow up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Practical ways to achieve aesthetic wellness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Simple ideas for a transformation journey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your wellness journey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Daily care for aesthetic wellness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Best daily habits for a glow up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Essential guides for your wellness journey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Simple steps for a transformation journey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Achieving personal wellness goals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Top wellness journey tips for success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Easy routines for your glow up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Holistic steps to achieve aesthetic wellness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How to track your transformation journey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a daily glow up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Simple ways to support aesthetic wellness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Essential tips for your wellness journey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Best product habits for a glow up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How to start your transformation journey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Practical steps for your wellness journey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Easy guides for personal wellness goals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solutions for your glow up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Simple daily aesthetic wellness routine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Best ideas for your transformation journey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guide to healthy lifestyle habits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How to keep a healthy mindset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Simple steps for a wellness reset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Natural remedies for everyday glow up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Best routine for a balanced lifestyle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ways to support healthy habits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product for your wellness journey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steps to improve daily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Natural solutions for personal wellness goals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daily tips for a glow up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maintain a wellness routine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Simple habits for an aesthetic lifestyle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Complete guide to holistic wellness tips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Best natural ways to support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Easy steps for daily healthy choices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Natural product for a balanced lifestyle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routine for healthy living goals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Best tips for a transformation journey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Essential daily habits for a glow up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How to achieve wellness goals naturally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Simple steps to start a wellness journey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Natural solutions for a healthy mindset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Best routines for daily healthy living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self-care habits for a glow up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Complete guide to natural wellness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product ways to support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daily habits for a glow up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ways to maintain a balanced lifestyle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steps to start healthy habits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Essential tips for an intentional life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How to improve your healthy lifestyle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daily routine for physical wellness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Best natural solution for healthy living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Complete guide to daily wellness goals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ways to support healthy choices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Natural product for your wellness journey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habits for a healthy mindset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steps for healthy living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Essential solutions for holistic health care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How to keep healthy living habits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glow up tips for everyday life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defense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Essential steps for your transformation journey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How to start your wellness journey today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Easy habits for aesthetic wellness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Creating a healthy lifestyle vision board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Practical steps for personal wellness goals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Top glow up tips for beginners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Beautiful ideas for your wellness journey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Simple changes for a transformation journey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How to achieve aesthetic wellness naturally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Guide to healthy lifestyle recipes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Easy glow up tips for confidence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Holistic steps for your wellness journey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Simple routines for aesthetic wellness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Daily habits for your transformation journey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How to meet personal wellness goals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Best glow up tips for self-care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guide to aesthetic wellness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motivation for your wellness journey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Easy ways to start a transformation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Creating a daily wellness routine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Creative ideas for aesthetic wellness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Practical glow up tips for health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plan your transformation journey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Essential steps for personal wellness goals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Simple guide to a wellness journey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Best ways to achieve aesthetic wellness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Complete routine for your glow up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solutions for a transformation journey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habits for your wellness journey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Inspiring ideas for aesthetic wellness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How to set personal wellness goals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Top glow up tips for beauty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Simple daily transformation journey steps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Healthy lifestyle tips for daily wellness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Best routines for your wellness journey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Complete guide to personal wellness goals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Easy steps for an aesthetic glow up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Practical ways to achieve aesthetic wellness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Simple ideas for a transformation journey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your wellness journey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Daily care for aesthetic wellness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Best daily habits for a glow up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Essential guides for your wellness journey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Simple steps for a transformation journey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Achieving personal wellness goals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Top wellness journey tips for success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Easy routines for your glow up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Holistic steps to achieve aesthetic wellness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How to track your transformation journey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a daily glow up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Simple ways to support aesthetic wellness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Essential tips for your wellness journey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Best product habits for a glow up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How to start your transformation journey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Practical steps for your wellness journey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Easy guides for personal wellness goals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solutions for your glow up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Simple daily aesthetic wellness routine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Best ideas for your transformation journey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guide to healthy lifestyle habits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How to keep a healthy mindset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Simple steps for a wellness reset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Natural remedies for everyday glow up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Best routine for a balanced lifestyle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ways to support healthy habits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product for your wellness journey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Simple steps to improve daily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Natural solutions for personal wellness goals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Best daily tips for a glow up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maintain a wellness routine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Simple habits for an aesthetic lifestyle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Complete guide to holistic wellness tips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Best natural ways to support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Easy steps for daily healthy choices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Natural product for a balanced lifestyle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routine for healthy living goals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Best tips for a transformation journey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Essential daily habits for a glow up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How to achieve wellness goals naturally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Simple steps to start a wellness journey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Natural solutions for a healthy mindset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Best routines for daily healthy living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self-care habits for a glow up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Complete guide to natural wellness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product ways to support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daily habits for a glow up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ways to maintain a balanced lifestyle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steps to start healthy habits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Essential tips for an intentional life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How to improve your healthy lifestyle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daily routine for physical wellness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Best natural solution for healthy living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Complete guide to daily wellness goals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ways to support healthy choices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Natural product for your wellness journey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habits for a healthy mindset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steps for healthy living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Essential solutions for holistic health care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How to keep healthy living habits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glow up tips for everyday life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defense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Essential steps for your transformation journey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How to start your wellness journey today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Easy habits for aesthetic wellness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Creating a healthy lifestyle vision board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Practical steps for personal wellness goals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Top glow up tips for beginners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Beautiful ideas for your wellness journey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Simple changes for a transformation journey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How to achieve aesthetic wellness naturally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Guide to healthy lifestyle recipes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Easy glow up tips for confidence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Holistic steps for your wellness journey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Simple routines for aesthetic wellness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Daily habits for your transformation journey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How to meet personal wellness goals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Best glow up tips for self-care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guide to aesthetic wellness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motivation for your wellness journey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Easy ways to start a transformation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Creating a daily wellness routine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Creative ideas for aesthetic wellness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Practical glow up tips for health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plan your transformation journey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Essential steps for personal wellness goals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Simple guide to a wellness journey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Best ways to achieve aesthetic wellness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Complete routine for your glow up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solutions for a transformation journey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habits for your wellness journey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Inspiring ideas for aesthetic wellness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How to set personal wellness goals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Top glow up tips for beauty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Simple daily transformation journey steps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Healthy lifestyle tips for daily wellness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Best routines for your wellness journey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Complete guide to personal wellness goals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Easy steps for an aesthetic glow up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Practical ways to achieve aesthetic wellness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Simple ideas for a transformation journey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your wellness journey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Daily care for aesthetic wellness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Best daily habits for a glow up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Essential guides for your wellness journey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Simple steps for a transformation journey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Achieving personal wellness goals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Top wellness journey tips for success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Easy routines for your glow up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Holistic steps to achieve aesthetic wellness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How to track your transformation journey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a daily glow up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Simple ways to support aesthetic wellness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Essential tips for your wellness journey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Best product habits for a glow up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How to start your transformation journey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Practical steps for your wellness journey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Easy guides for personal wellness goals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solutions for your glow up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Simple daily aesthetic wellness routine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Best ideas for your transformation journey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guide to healthy lifestyle habits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How to keep a healthy mindset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Simple steps for a wellness reset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Natural remedies for everyday glow up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Best routine for a balanced lifestyle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ways to support healthy habits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product for your wellness journey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Simple steps to improve daily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Natural solutions for personal wellness goals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Best daily tips for a glow up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maintain a wellness routine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Simple habits for an aesthetic lifestyle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Complete guide to holistic wellness tips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Best natural ways to support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steps for daily healthy choices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Natural product for a balanced lifestyle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routine for healthy living goals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tips for a transformation journey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Essential daily habits for a glow up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How to achieve wellness goals naturally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steps to start a wellness journey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Natural solutions for a healthy mindset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Best routines for daily healthy living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self-care habits for a glow up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Complete guide to natural wellness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product ways to support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daily habits for a glow up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ways to maintain a balanced lifestyle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steps to start healthy habits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Essential tips for an intentional life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How to improve your healthy lifestyle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daily routine for physical wellness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Best natural solution for healthy living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Complete guide to daily wellness goals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ways to support healthy choices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Natural product for your wellness journey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habits for a healthy mindset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steps for healthy living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Essential solutions for holistic health care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How to keep healthy living habits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glow up tips for everyday life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defense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Essential steps for your transformation journey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How to start your wellness journey today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Easy habits for aesthetic wellness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Creating a healthy lifestyle vision board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Practical steps for personal wellness goals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Top glow up tips for beginners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Beautiful ideas for your wellness journey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Simple changes for a transformation journey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How to achieve aesthetic wellness naturally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Guide to healthy lifestyle recipes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Easy glow up tips for confidence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Holistic steps for your wellness journey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Simple routines for aesthetic wellness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Daily habits for your transformation journey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How to meet personal wellness goals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Best glow up tips for self-care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guide to aesthetic wellness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motivation for your wellness journey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Easy ways to start a transformation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Creating a daily wellness routine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Creative ideas for aesthetic wellness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Practical glow up tips for health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plan your transformation journey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Essential steps for personal wellness goals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Simple guide to a wellness journey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Best ways to achieve aesthetic wellness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Complete routine for your glow up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solutions for a transformation journey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habits for your wellness journey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Inspiring ideas for aesthetic wellness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How to set personal wellness goals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Top glow up tips for beauty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Simple daily transformation journey steps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Healthy lifestyle tips for daily wellness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Best routines for your wellness journey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Complete guide to personal wellness goals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Easy steps for an aesthetic glow up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Practical ways to achieve aesthetic wellness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Simple ideas for a transformation journey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your wellness journey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Daily care for aesthetic wellness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Best daily habits for a glow up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Essential guides for your wellness journey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Simple steps for a transformation journey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Achieving personal wellness goals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Top wellness journey tips for success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Easy routines for your glow up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Holistic steps to achieve aesthetic wellness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How to track your transformation journey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a daily glow up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Simple ways to support aesthetic wellness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Essential tips for your wellness journey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Best product habits for a glow up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How to start your transformation journey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Practical steps for your wellness journey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Easy guides for personal wellness goals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solutions for your glow up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Simple daily aesthetic wellness routine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Best ideas for your transformation journey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guide to healthy lifestyle habits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How to keep a healthy mindset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Simple steps for a wellness reset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Natural remedies for everyday glow up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Best routine for a balanced lifestyle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ways to support healthy habits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product for your wellness journey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Simple steps to improve daily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Natural solutions for personal wellness goals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Best daily tips for a glow up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maintain a wellness routine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Simple habits for an aesthetic lifestyle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Complete guide to holistic wellness tips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Best natural ways to support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Easy steps for daily healthy choices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Natural product for a balanced lifestyle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routine for healthy living goals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Best tips for a transformation journey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Essential daily habits for a glow up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How to achieve wellness goals naturally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Simple steps to start a wellness journey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solutions for a healthy mindset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Best routines for daily healthy living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self-care habits for a glow up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Complete guide to natural wellness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product ways to support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daily habits for a glow up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ways to maintain a balanced lifestyle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steps to start healthy habits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Essential tips for an intentional life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How to improve your healthy lifestyle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daily routine for physical wellness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Best natural solution for healthy living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Complete guide to daily wellness goals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ways to support healthy choices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Natural product for your wellness journey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habits for a healthy mindset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steps for healthy living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Essential solutions for holistic health care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How to keep healthy living habits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glow up tips for everyday life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defense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Essential steps for your transformation journey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How to start your wellness journey today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Easy habits for aesthetic wellness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Creating a healthy lifestyle vision board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Practical steps for personal wellness goals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Top glow up tips for beginners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Beautiful ideas for your wellness journey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Simple changes for a transformation journey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How to achieve aesthetic wellness naturally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Guide to healthy lifestyle recipes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Easy glow up tips for confidence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Holistic steps for your wellness journey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Simple routines for aesthetic wellness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Daily habits for your transformation journey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How to meet personal wellness goals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Best glow up tips for self-care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guide to aesthetic wellness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motivation for your wellness journey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Easy ways to start a transformation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Creating a daily wellness routine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Creative ideas for aesthetic wellness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Practical glow up tips for health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plan your transformation journey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Essential steps for personal wellness goals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Simple guide to a wellness journey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Best ways to achieve aesthetic wellness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Complete routine for your glow up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solutions for a transformation journey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habits for your wellness journey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Inspiring ideas for aesthetic wellness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How to set personal wellness goals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Top glow up tips for beauty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Simple daily transformation journey steps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Healthy lifestyle tips for daily wellness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Best routines for your wellness journey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Complete guide to personal wellness goals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Easy steps for an aesthetic glow up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Practical ways to achieve aesthetic wellness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Simple ideas for a transformation journey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your wellness journey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Daily care for aesthetic wellness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Best daily habits for a glow up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Essential guides for your wellness journey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Simple steps for a transformation journey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Achieving personal wellness goals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Top wellness journey tips for success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Easy routines for your glow up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Holistic steps to achieve aesthetic wellness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How to track your transformation journey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a daily glow up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Simple ways to support aesthetic wellness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Essential tips for your wellness journey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Best product habits for a glow up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How to start your transformation journey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Practical steps for your wellness journey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Easy guides for personal wellness goals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solutions for your glow up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Simple daily aesthetic wellness routine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Best ideas for your transformation journey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guide to healthy lifestyle habits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How to keep a healthy mindset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Simple steps for a wellness reset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Natural remedies for everyday glow up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Best routine for a balanced lifestyle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ways to support healthy habits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product for your wellness journey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steps to improve daily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Natural solutions for personal wellness goals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Best daily tips for a glow up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maintain a wellness routine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Simple habits for an aesthetic lifestyle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Complete guide to holistic wellness tips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Best natural ways to support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Easy steps for daily healthy choices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Natural product for a balanced lifestyle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routine for healthy living goals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Best tips for a transformation journey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Essential daily habits for a glow up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How to achieve wellness goals naturally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Simple steps to start a wellness journey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Natural solutions for a healthy mindset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routines for daily healthy living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self-care habits for a glow up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Complete guide to natural wellness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product ways to support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daily habits for a glow up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ways to maintain a balanced lifestyle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steps to start healthy habits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Essential tips for an intentional life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How to improve your healthy lifestyle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daily routine for physical wellness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Best natural solution for healthy living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Complete guide to daily wellness goals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ways to support healthy choices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Natural product for your wellness journey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habits for a healthy mindset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steps for healthy living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Essential solutions for holistic health care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How to keep healthy living habits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glow up tips for everyday life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defense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Essential steps for your transformation journey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How to start your wellness journey today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Easy habits for aesthetic wellness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Creating a healthy lifestyle vision board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Practical steps for personal wellness goals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Top glow up tips for beginners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Beautiful ideas for your wellness journey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Simple changes for a transformation journey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How to achieve aesthetic wellness naturally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Guide to healthy lifestyle recipes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Easy glow up tips for confidence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Holistic steps for your wellness journey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Simple routines for aesthetic wellness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Daily habits for your transformation journey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How to meet personal wellness goals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Best glow up tips for self-care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guide to aesthetic wellness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motivation for your wellness journey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Easy ways to start a transformation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Creating a daily wellness routine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Creative ideas for aesthetic wellness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Practical glow up tips for health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plan your transformation journey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Essential steps for personal wellness goals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Simple guide to a wellness journey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Best ways to achieve aesthetic wellness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Complete routine for your glow up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solutions for a transformation journey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habits for your wellness journey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Inspiring ideas for aesthetic wellness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How to set personal wellness goals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Top glow up tips for beauty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Simple daily transformation journey steps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Healthy lifestyle tips for daily wellness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Best routines for your wellness journey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Complete guide to personal wellness goals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Easy steps for an aesthetic glow up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Practical ways to achieve aesthetic wellness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Simple ideas for a transformation journey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your wellness journey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Daily care for aesthetic wellness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Best daily habits for a glow up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Essential guides for your wellness journey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Simple steps for a transformation journey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Achieving personal wellness goals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Top wellness journey tips for success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Easy routines for your glow up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Holistic steps to achieve aesthetic wellness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How to track your transformation journey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a daily glow up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Simple ways to support aesthetic wellness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Essential tips for your wellness journey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Best product habits for a glow up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How to start your transformation journey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Practical steps for your wellness journey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Easy guides for personal wellness goals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solutions for your glow up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Simple daily aesthetic wellness routine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Best ideas for your transformation journey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guide to healthy lifestyle habits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How to keep a healthy mindset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Simple steps for a wellness reset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Natural remedies for everyday glow up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Best routine for a balanced lifestyle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ways to support healthy habits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product for your wellness journey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Simple steps to improve daily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Natural solutions for personal wellness goals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Best daily tips for a glow up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maintain a wellness routine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Simple habits for an aesthetic lifestyle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Complete guide to holistic wellness tips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Best natural ways to support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Easy steps for daily healthy choices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Natural product for a balanced lifestyle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routine for healthy living goals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Best tips for a transformation journey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Essential daily habits for a glow up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How to achieve wellness goals naturally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Simple steps to start a wellness journey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Natural solutions for a healthy mindset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Best routines for daily healthy living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self-care habits for a glow up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Complete guide to natural wellness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product ways to support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daily habits for a glow up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ways to maintain a balanced lifestyle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steps to start healthy habits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Essential tips for an intentional life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How to improve your healthy lifestyle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daily routine for physical wellness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Best natural solution for healthy living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Complete guide to daily wellness goals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ways to support healthy choices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Natural product for your wellness journey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habits for a healthy mindset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steps for healthy living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Essential solutions for holistic health care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How to keep healthy living habits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glow up tips for everyday life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defense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Essential steps for your transformation journey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How to start your wellness journey today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Easy habits for aesthetic wellness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Creating a healthy lifestyle vision board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Practical steps for personal wellness goals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Top glow up tips for beginners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Beautiful ideas for your wellness journey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Simple changes for a transformation journey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How to achieve aesthetic wellness naturally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Guide to healthy lifestyle recipes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Easy glow up tips for confidence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Holistic steps for your wellness journey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Simple routines for aesthetic wellness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Daily habits for your transformation journey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How to meet personal wellness goals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Best glow up tips for self-care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guide to aesthetic wellness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motivation for your wellness journey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Easy ways to start a transformation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Creating a daily wellness routine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Creative ideas for aesthetic wellness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Practical glow up tips for health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plan your transformation journey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Essential steps for personal wellness goals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Simple guide to a wellness journey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Best ways to achieve aesthetic wellness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Complete routine for your glow up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solutions for a transformation journey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habits for your wellness journey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Inspiring ideas for aesthetic wellness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How to set personal wellness goals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Top glow up tips for beauty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Simple daily transformation journey steps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Healthy lifestyle tips for daily wellness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Best routines for your wellness journey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personal wellness goals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Easy steps for an aesthetic glow up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Practical ways to achieve aesthetic wellness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Simple ideas for a transformation journey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your wellness journey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Daily care for aesthetic wellness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Best daily habits for a glow up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Essential guides for your wellness journey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Simple steps for a transformation journey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Achieving personal wellness goals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Top wellness journey tips for success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Easy routines for your glow up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Holistic steps to achieve aesthetic wellness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How to track your transformation journey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a daily glow up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Simple ways to support aesthetic wellness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Essential tips for your wellness journey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Best product habits for a glow up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How to start your transformation journey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Practical steps for your wellness journey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Easy guides for personal wellness goals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solutions for your glow up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Simple daily aesthetic wellness routine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Best ideas for your transformation journey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guide to healthy lifestyle habits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How to keep a healthy mindset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Simple steps for a wellness reset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Natural remedies for everyday glow up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Best routine for a balanced lifestyle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ways to support healthy habits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product for your wellness journey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Simple steps to improve daily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Natural solutions for personal wellness goals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Best daily tips for a glow up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maintain a wellness routine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Simple habits for an aesthetic lifestyle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Complete guide to holistic wellness tips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Best natural ways to support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steps for daily healthy choices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Natural product for a balanced lifestyle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routine for healthy living goals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Best tips for a transformation journey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Essential daily habits for a glow up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How to achieve wellness goals naturally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Simple steps to start a wellness journey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Natural solutions for a healthy mindset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Best routines for daily healthy living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self-care habits for a glow up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Complete guide to natural wellness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product ways to support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daily habits for a glow up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ways to maintain a balanced lifestyle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steps to start healthy habits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Essential tips for an intentional life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How to improve your healthy lifestyle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daily routine for physical wellness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Best natural solution for healthy living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Complete guide to daily wellness goals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ways to support healthy choices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Natural product for your wellness journey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habits for a healthy mindset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steps for healthy living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Essential solutions for holistic health care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How to keep healthy living habits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glow up tips for everyday life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defense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Essential steps for your transformation journey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How to start your wellness journey today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Easy habits for aesthetic wellness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Creating a healthy lifestyle vision board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Practical steps for personal wellness goals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Top glow up tips for beginners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Beautiful ideas for your wellness journey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Simple changes for a transformation journey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How to achieve aesthetic wellness naturally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Guide to healthy lifestyle recipes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Easy glow up tips for confidence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Holistic steps for your wellness journey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Simple routines for aesthetic wellness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Daily habits for your transformation journey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How to meet personal wellness goals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Best glow up tips for self-care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guide to aesthetic wellness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motivation for your wellness journey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Easy ways to start a transformation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Creating a daily wellness routine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Creative ideas for aesthetic wellness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Practical glow up tips for health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plan your transformation journey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Essential steps for personal wellness goals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Simple guide to a wellness journey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Best ways to achieve aesthetic wellness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Complete routine for your glow up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solutions for a transformation journey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habits for your wellness journey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Inspiring ideas for aesthetic wellness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How to set personal wellness goals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Top glow up tips for beauty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Simple daily transformation journey steps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Healthy lifestyle tips for daily wellness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Best routines for your wellness journey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Complete guide to personal wellness goals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Easy steps for an aesthetic glow up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Practical ways to achieve aesthetic wellness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Simple ideas for a transformation journey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your wellness journey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Daily care for aesthetic wellness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Best daily habits for a glow up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Essential guides for your wellness journey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Simple steps for a transformation journey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Achieving personal wellness goals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Top wellness journey tips for success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Easy routines for your glow up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Holistic steps to achieve aesthetic wellness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How to track your transformation journey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a daily glow up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Simple ways to support aesthetic wellness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Essential tips for your wellness journey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Best product habits for a glow up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How to start your transformation journey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Practical steps for your wellness journey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Easy guides for personal wellness goals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solutions for your glow up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Simple daily aesthetic wellness routine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Best ideas for your transformation journey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guide to healthy lifestyle habits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How to keep a healthy mindset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Simple steps for a wellness reset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Natural remedies for everyday glow up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Best routine for a balanced lifestyle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ways to support healthy habits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product for your wellness journey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Simple steps to improve daily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Natural solutions for personal wellness goals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Best daily tips for a glow up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maintain a wellness routine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Simple habits for an aesthetic lifestyle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Complete guide to holistic wellness tips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Best natural ways to support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Easy steps for daily healthy choices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Natural product for a balanced lifestyle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routine for healthy living goals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Best tips for a transformation journey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Essential daily habits for a glow up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How to achieve wellness goals naturally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Simple steps to start a wellness journey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Natural solutions for a healthy mindset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routines for daily healthy living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self-care habits for a glow up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Complete guide to natural wellness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product ways to support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daily habits for a glow up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ways to maintain a balanced lifestyle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steps to start healthy habits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Essential tips for an intentional life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How to improve your healthy lifestyle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daily routine for physical wellness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Best natural solution for healthy living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Complete guide to daily wellness goals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ways to support healthy choices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Natural product for your wellness journey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habits for a healthy mindset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steps for healthy living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Essential solutions for holistic health care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How to keep healthy living habits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glow up tips for everyday life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defense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Essential steps for your transformation journey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How to start your wellness journey today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Easy habits for aesthetic wellness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Creating a healthy lifestyle vision board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Practical steps for personal wellness goals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Top glow up tips for beginners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Beautiful ideas for your wellness journey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Simple changes for a transformation journey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How to achieve aesthetic wellness naturally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Guide to healthy lifestyle recipes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Easy glow up tips for confidence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Holistic steps for your wellness journey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Simple routines for aesthetic wellness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Daily habits for your transformation journey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How to meet personal wellness goals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Best glow up tips for self-care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guide to aesthetic wellness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motivation for your wellness journey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Easy ways to start a transformation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Creating a daily wellness routine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Creative ideas for aesthetic wellness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Practical glow up tips for health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plan your transformation journey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Essential steps for personal wellness goals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Simple guide to a wellness journey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Best ways to achieve aesthetic wellness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Complete routine for your glow up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solutions for a transformation journey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habits for your wellness journey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Inspiring ideas for aesthetic wellness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How to set personal wellness goals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Top glow up tips for beauty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Simple daily transformation journey steps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Healthy lifestyle tips for daily wellness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Best routines for your wellness journey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Complete guide to personal wellness goals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Easy steps for an aesthetic glow up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Practical ways to achieve aesthetic wellness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Simple ideas for a transformation journey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your wellness journey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Daily care for aesthetic wellness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Best daily habits for a glow up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Essential guides for your wellness journey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Simple steps for a transformation journey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Achieving personal wellness goals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Top wellness journey tips for success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Easy routines for your glow up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Holistic steps to achieve aesthetic wellness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How to track your transformation journey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a daily glow up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Simple ways to support aesthetic wellness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Essential tips for your wellness journey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Best product habits for a glow up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How to start your transformation journey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Practical steps for your wellness journey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Easy guides for personal wellness goals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solutions for your glow up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Simple daily aesthetic wellness routine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Best ideas for your transformation journey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guide to healthy lifestyle habits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How to keep a healthy mindset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Simple steps for a wellness reset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Natural remedies for everyday glow up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Best routine for a balanced lifestyle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ways to support healthy habits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product for your wellness journey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Simple steps to improve daily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Natural solutions for personal wellness goals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Best daily tips for a glow up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maintain a wellness routine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Simple habits for an aesthetic lifestyle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Complete guide to holistic wellness tips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Best natural ways to support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Easy steps for daily healthy choices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Natural product for a balanced lifestyle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routine for healthy living goals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Best tips for a transformation journey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Essential daily habits for a glow up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How to achieve wellness goals naturally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steps to start a wellness journey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Natural solutions for a healthy mindset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Best routines for daily healthy living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self-care habits for a glow up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Complete guide to natural wellness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product ways to support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daily habits for a glow up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ways to maintain a balanced lifestyle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steps to start healthy habits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Essential tips for an intentional life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How to improve your healthy lifestyle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daily routine for physical wellness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Best natural solution for healthy living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Complete guide to daily wellness goals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ways to support healthy choices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Natural product for your wellness journey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habits for a healthy mindset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steps for healthy living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Essential solutions for holistic health care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How to keep healthy living habits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glow up tips for everyday life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defense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Essential steps for your transformation journey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How to start your wellness journey today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Easy habits for aesthetic wellness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Creating a healthy lifestyle vision board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Practical steps for personal wellness goals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Top glow up tips for beginners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Beautiful ideas for your wellness journey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Simple changes for a transformation journey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How to achieve aesthetic wellness naturally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Guide to healthy lifestyle recipes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Easy glow up tips for confidence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Holistic steps for your wellness journey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Simple routines for aesthetic wellness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Daily habits for your transformation journey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How to meet personal wellness goals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Best glow up tips for self-care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guide to aesthetic wellness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motivation for your wellness journey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Easy ways to start a transformation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Creating a daily wellness routine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Creative ideas for aesthetic wellness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Practical glow up tips for health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plan your transformation journey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Essential steps for personal wellness goals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Simple guide to a wellness journey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Best ways to achieve aesthetic wellness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Complete routine for your glow up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solutions for a transformation journey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habits for your wellness journey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Inspiring ideas for aesthetic wellness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How to set personal wellness goals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Top glow up tips for beauty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Simple daily transformation journey steps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Healthy lifestyle tips for daily wellness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Best routines for your wellness journey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Complete guide to personal wellness goals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Easy steps for an aesthetic glow up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Practical ways to achieve aesthetic wellness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Simple ideas for a transformation journey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your wellness journey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Daily care for aesthetic wellness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Best daily habits for a glow up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Essential guides for your wellness journey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Simple steps for a transformation journey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Achieving personal wellness goals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Top wellness journey tips for success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Easy routines for your glow up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Holistic steps to achieve aesthetic wellness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How to track your transformation journey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a daily glow up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Simple ways to support aesthetic wellness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Essential tips for your wellness journey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Best product habits for a glow up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How to start your transformation journey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Practical steps for your wellness journey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Easy guides for personal wellness goals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solutions for your glow up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Simple daily aesthetic wellness routine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Best ideas for your transformation journey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guide to healthy lifestyle habits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How to keep a healthy mindset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Simple steps for a wellness reset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Natural remedies for everyday glow up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Best routine for a balanced lifestyle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ways to support healthy habits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product for your wellness journey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Simple steps to improve daily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Natural solutions for personal wellness goals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Best daily tips for a glow up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maintain a wellness routine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Simple habits for an aesthetic lifestyle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Complete guide to holistic wellness tips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Best natural ways to support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Easy steps for daily healthy choices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Natural product for a balanced lifestyle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routine for healthy living goals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tips for a transformation journey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Essential daily habits for a glow up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How to achieve wellness goals naturally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Simple steps to start a wellness journey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Natural solutions for a healthy mindset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Best routines for daily healthy living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self-care habits for a glow up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Complete guide to natural wellness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product ways to support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daily habits for a glow up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ways to maintain a balanced lifestyle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steps to start healthy habits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Essential tips for an intentional life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How to improve your healthy lifestyle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daily routine for physical wellness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natural solution for healthy living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Complete guide to daily wellness goals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ways to support healthy choices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Natural product for your wellness journey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habits for a healthy mindset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steps for healthy living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Essential solutions for holistic health care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How to keep healthy living habits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glow up tips for everyday life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defense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Essential steps for your transformation journey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How to start your wellness journey today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Easy habits for aesthetic wellness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Creating a healthy lifestyle vision board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Practical steps for personal wellness goals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Top glow up tips for beginners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Beautiful ideas for your wellness journey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Simple changes for a transformation journey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How to achieve aesthetic wellness naturally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Guide to healthy lifestyle recipes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Easy glow up tips for confidence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Holistic steps for your wellness journey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Simple routines for aesthetic wellness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Daily habits for your transformation journey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How to meet personal wellness goals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Best glow up tips for self-care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guide to aesthetic wellness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motivation for your wellness journey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Easy ways to start a transformation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Creating a daily wellness routine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Creative ideas for aesthetic wellness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Practical glow up tips for health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plan your transformation journey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Essential steps for personal wellness goals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Simple guide to a wellness journey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Best ways to achieve aesthetic wellness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Complete routine for your glow up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solutions for a transformation journey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habits for your wellness journey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Inspiring ideas for aesthetic wellness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How to set personal wellness goals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Top glow up tips for beauty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Simple daily transformation journey steps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Healthy lifestyle tips for daily wellness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Best routines for your wellness journey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Complete guide to personal wellness goals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Easy steps for an aesthetic glow up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Practical ways to achieve aesthetic wellness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Simple ideas for a transformation journey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your wellness journey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Daily care for aesthetic wellness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Best daily habits for a glow up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Essential guides for your wellness journey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Simple steps for a transformation journey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Achieving personal wellness goals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Top wellness journey tips for success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Easy routines for your glow up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Holistic steps to achieve aesthetic wellness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How to track your transformation journey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a daily glow up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Simple ways to support aesthetic wellness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Essential tips for your wellness journey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Best product habits for a glow up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How to start your transformation journey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Practical steps for your wellness journey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Easy guides for personal wellness goals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solutions for your glow up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Simple daily aesthetic wellness routine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Best ideas for your transformation journey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guide to healthy lifestyle habits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How to keep a healthy mindset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Simple steps for a wellness reset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Natural remedies for everyday glow up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Best routine for a balanced lifestyle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ways to support healthy habits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product for your wellness journey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Simple steps to improve daily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Natural solutions for personal wellness goals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daily tips for a glow up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maintain a wellness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Simple habits for an aesthetic lifestyle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Complete guide to holistic wellness tips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Best natural ways to support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Easy steps for daily healthy choices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Natural product for a balanced lifestyle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routine for healthy living goals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Best tips for a transformation journey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Essential daily habits for a glow up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How to achieve wellness goals naturally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Simple steps to start a wellness journey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Natural solutions for a healthy mindset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Best routines for daily healthy living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self-care habits for a glow up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Complete guide to natural wellness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product ways to support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daily habits for a glow up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ways to maintain a balanced lifestyle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steps to start healthy habits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Essential tips for an intentional life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How to improve your healthy lifestyle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daily routine for physical wellness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Best natural solution for healthy living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Complete guide to daily wellness goals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ways to support healthy choices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Natural product for your wellness journey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habits for a healthy mindset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steps for healthy living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Essential solutions for holistic health care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How to keep healthy living habits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glow up tips for everyday life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defense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Essential steps for your transformation journey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How to start your wellness journey today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Easy habits for aesthetic wellness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Creating a healthy lifestyle vision board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Practical steps for personal wellness goals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Top glow up tips for beginners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Beautiful ideas for your wellness journey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Simple changes for a transformation journey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How to achieve aesthetic wellness naturally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Guide to healthy lifestyle recipes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Easy glow up tips for confidence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Holistic steps for your wellness journey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Simple routines for aesthetic wellness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Daily habits for your transformation journey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How to meet personal wellness goals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Best glow up tips for self-care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guide to aesthetic wellness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motivation for your wellness journey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Easy ways to start a transformation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Creating a daily wellness routine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Creative ideas for aesthetic wellness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Practical glow up tips for health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plan your transformation journey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Essential steps for personal wellness goals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Simple guide to a wellness journey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Best ways to achieve aesthetic wellness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Complete routine for your glow up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solutions for a transformation journey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habits for your wellness journey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Inspiring ideas for aesthetic wellness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How to set personal wellness goals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Top glow up tips for beauty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Simple daily transformation journey steps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Healthy lifestyle tips for daily wellness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Best routines for your wellness journey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Complete guide to personal wellness goals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Easy steps for an aesthetic glow up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Practical ways to achieve aesthetic wellness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Simple ideas for a transformation journey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your wellness journey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Daily care for aesthetic wellness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Best daily habits for a glow up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Essential guides for your wellness journey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Simple steps for a transformation journey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Achieving personal wellness goals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Top wellness journey tips for success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Easy routines for your glow up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Holistic steps to achieve aesthetic wellness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How to track your transformation journey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a daily glow up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Simple ways to support aesthetic wellness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Essential tips for your wellness journey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Best product habits for a glow up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How to start your transformation journey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Practical steps for your wellness journey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Easy guides for personal wellness goals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solutions for your glow up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Simple daily aesthetic wellness routine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Best ideas for your transformation journey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guide to healthy lifestyle habits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How to keep a healthy mindset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Simple steps for a wellness reset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Natural remedies for everyday glow up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Best routine for a balanced lifestyle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support healthy habits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product for your wellness journey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Simple steps to improve daily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Natural solutions for personal wellness goals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Best daily tips for a glow up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maintain a wellness routine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Simple habits for an aesthetic lifestyle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Complete guide to holistic wellness tips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Best natural ways to support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steps for daily healthy choices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Natural product for a balanced lifestyle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routine for healthy living goals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Best tips for a transformation journey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Essential daily habits for a glow up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How to achieve wellness goals naturally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Simple steps to start a wellness journey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solutions for a healthy mindset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Best routines for daily healthy living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self-care habits for a glow up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Complete guide to natural wellness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product ways to support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daily habits for a glow up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ways to maintain a balanced lifestyle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steps to start healthy habits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Essential tips for an intentional life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How to improve your healthy lifestyle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daily routine for physical wellness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Best natural solution for healthy living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Complete guide to daily wellness goals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ways to support healthy choices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Natural product for your wellness journey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habits for a healthy mindset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steps for healthy living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Essential solutions for holistic health care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How to keep healthy living habits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glow up tips for everyday life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defense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Essential steps for your transformation journey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How to start your wellness journey today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Easy habits for aesthetic wellness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Creating a healthy lifestyle vision board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Practical steps for personal wellness goals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Top glow up tips for beginners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Beautiful ideas for your wellness journey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Simple changes for a transformation journey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How to achieve aesthetic wellness naturally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Guide to healthy lifestyle recipes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Easy glow up tips for confidence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Holistic steps for your wellness journey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Simple routines for aesthetic wellness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Daily habits for your transformation journey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How to meet personal wellness goals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Best glow up tips for self-care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guide to aesthetic wellness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motivation for your wellness journey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Easy ways to start a transformation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Creating a daily wellness routine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Creative ideas for aesthetic wellness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Practical glow up tips for health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plan your transformation journey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Essential steps for personal wellness goals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Simple guide to a wellness journey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Best ways to achieve aesthetic wellness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Complete routine for your glow up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solutions for a transformation journey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habits for your wellness journey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Inspiring ideas for aesthetic wellness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How to set personal wellness goals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Top glow up tips for beauty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Simple daily transformation journey steps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Healthy lifestyle tips for daily wellness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Best routines for your wellness journey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Complete guide to personal wellness goals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Easy steps for an aesthetic glow up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Practical ways to achieve aesthetic wellness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Simple ideas for a transformation journey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your wellness journey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Daily care for aesthetic wellness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Best daily habits for a glow up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Essential guides for your wellness journey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Simple steps for a transformation journey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Achieving personal wellness goals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Top wellness journey tips for success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Easy routines for your glow up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Holistic steps to achieve aesthetic wellness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How to track your transformation journey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a daily glow up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Simple ways to support aesthetic wellness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Essential tips for your wellness journey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Best product habits for a glow up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How to start your transformation journey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Practical steps for your wellness journey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Easy guides for personal wellness goals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solutions for your glow up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Simple daily aesthetic wellness routine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Best ideas for your transformation journey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guide to healthy lifestyle habits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How to keep a healthy mindset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Simple steps for a wellness reset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Natural remedies for everyday glow up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Best routine for a balanced lifestyle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ways to support healthy habits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product for your wellness journey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Simple steps to improve daily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Natural solutions for personal wellness goals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Best daily tips for a glow up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maintain a wellness routine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Simple habits for an aesthetic lifestyle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Complete guide to holistic wellness tips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Best natural ways to support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Easy steps for daily healthy choices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Natural product for a balanced lifestyle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routine for healthy living goals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tips for a transformation journey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Essential daily habits for a glow up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How to achieve wellness goals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Simple steps to start a wellness journey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Natural solutions for a healthy mindset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Best routines for daily healthy living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self-care habits for a glow up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Complete guide to natural wellness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product ways to support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daily habits for a glow up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ways to maintain a balanced lifestyle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steps to start healthy habits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Essential tips for an intentional life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How to improve your healthy lifestyle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daily routine for physical wellness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Best natural solution for healthy living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Complete guide to daily wellness goals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ways to support healthy choices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Natural product for your wellness journey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habits for a healthy mindset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steps for healthy living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Essential solutions for holistic health care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How to keep healthy living habits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glow up tips for everyday life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defense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Essential steps for your transformation journey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How to start your wellness journey today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Easy habits for aesthetic wellness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Creating a healthy lifestyle vision board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Practical steps for personal wellness goals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Top glow up tips for beginners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Beautiful ideas for your wellness journey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Simple changes for a transformation journey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How to achieve aesthetic wellness naturally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Guide to healthy lifestyle recipes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Easy glow up tips for confidence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Holistic steps for your wellness journey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Simple routines for aesthetic wellness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Daily habits for your transformation journey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How to meet personal wellness goals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Best glow up tips for self-care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guide to aesthetic wellness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motivation for your wellness journey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Easy ways to start a transformation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Creating a daily wellness routine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Creative ideas for aesthetic wellness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Practical glow up tips for health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plan your transformation journey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Essential steps for personal wellness goals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Simple guide to a wellness journey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Best ways to achieve aesthetic wellness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Complete routine for your glow up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solutions for a transformation journey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habits for your wellness journey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Inspiring ideas for aesthetic wellness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How to set personal wellness goals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Top glow up tips for beauty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Simple daily transformation journey steps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Healthy lifestyle tips for daily wellness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Best routines for your wellness journey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personal wellness goals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Easy steps for an aesthetic glow up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Practical ways to achieve aesthetic wellness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Simple ideas for a transformation journey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your wellness journey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Daily care for aesthetic wellness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Best daily habits for a glow up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Essential guides for your wellness journey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Simple steps for a transformation journey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Achieving personal wellness goals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Top wellness journey tips for success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Easy routines for your glow up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Holistic steps to achieve aesthetic wellness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How to track your transformation journey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a daily glow up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Simple ways to support aesthetic wellness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Essential tips for your wellness journey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Best product habits for a glow up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How to start your transformation journey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Practical steps for your wellness journey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Easy guides for personal wellness goals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solutions for your glow up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Simple daily aesthetic wellness routine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Best ideas for your transformation journey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guide to healthy lifestyle habits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How to keep a healthy mindset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Simple steps for a wellness reset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Natural remedies for everyday glow up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Best routine for a balanced lifestyle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ways to support healthy habits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product for your wellness journey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Simple steps to improve daily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Natural solutions for personal wellness goals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Best daily tips for a glow up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maintain a wellness routine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Simple habits for an aesthetic lifestyle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Complete guide to holistic wellness tips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Best natural ways to support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Easy steps for daily healthy choices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Natural product for a balanced lifestyle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routine for healthy living goals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Best tips for a transformation journey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Essential daily habits for a glow up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How to achieve wellness goals naturally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Simple steps to start a wellness journey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Natural solutions for a healthy mindset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Best routines for daily healthy living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self-care habits for a glow up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Complete guide to natural wellness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product ways to support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daily habits for a glow up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ways to maintain a balanced lifestyle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steps to start healthy habits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Essential tips for an intentional life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How to improve your healthy lifestyle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daily routine for physical wellness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Best natural solution for healthy living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Complete guide to daily wellness goals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ways to support healthy choices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Natural product for your wellness journey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habits for a healthy mindset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steps for healthy living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Essential solutions for holistic health care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How to keep healthy living habits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glow up tips for everyday life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defense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Essential steps for your transformation journey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How to start your wellness journey today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Easy habits for aesthetic wellness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Creating a healthy lifestyle vision board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Practical steps for personal wellness goals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Top glow up tips for beginners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Beautiful ideas for your wellness journey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Simple changes for a transformation journey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How to achieve aesthetic wellness naturally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Guide to healthy lifestyle recipes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Easy glow up tips for confidence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Holistic steps for your wellness journey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Simple routines for aesthetic wellness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Daily habits for your transformation journey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How to meet personal wellness goals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Best glow up tips for self-care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guide to aesthetic wellness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motivation for your wellness journey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Easy ways to start a transformation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Creating a daily wellness routine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Creative ideas for aesthetic wellness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Practical glow up tips for health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plan your transformation journey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Essential steps for personal wellness goals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Simple guide to a wellness journey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Best ways to achieve aesthetic wellness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Complete routine for your glow up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solutions for a transformation journey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habits for your wellness journey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Inspiring ideas for aesthetic wellness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How to set personal wellness goals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Top glow up tips for beauty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Simple daily transformation journey steps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Healthy lifestyle tips for daily wellness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Best routines for your wellness journey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Complete guide to personal wellness goals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Easy steps for an aesthetic glow up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Practical ways to achieve aesthetic wellness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Simple ideas for a transformation journey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your wellness journey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Daily care for aesthetic wellness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Best daily habits for a glow up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Essential guides for your wellness journey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Simple steps for a transformation journey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Achieving personal wellness goals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Top wellness journey tips for success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Easy routines for your glow up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Holistic steps to achieve aesthetic wellness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How to track your transformation journey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a daily glow up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Simple ways to support aesthetic wellness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Essential tips for your wellness journey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Best product habits for a glow up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How to start your transformation journey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Practical steps for your wellness journey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Easy guides for personal wellness goals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solutions for your glow up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Simple daily aesthetic wellness routine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Best ideas for your transformation journey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guide to healthy lifestyle habits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How to keep a healthy mindset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Simple steps for a wellness reset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Natural remedies for everyday glow up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Best routine for a balanced lifestyle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ways to support healthy habits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product for your wellness journey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Simple steps to improve daily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Natural solutions for personal wellness goals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Best daily tips for a glow up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maintain a wellness routine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Simple habits for an aesthetic lifestyle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Complete guide to holistic wellness tips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Best natural ways to support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Easy steps for daily healthy choices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Natural product for a balanced lifestyle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routine for healthy living goals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Best tips for a transformation journey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Essential daily habits for a glow up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How to achieve wellness goals naturally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Simple steps to start a wellness journey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Natural solutions for a healthy mindset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Best routines for daily healthy living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self-care habits for a glow up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Complete guide to natural wellness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product ways to support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daily habits for a glow up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ways to maintain a balanced lifestyle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steps to start healthy habits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Essential tips for an intentional life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How to improve your healthy lifestyle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daily routine for physical wellness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Best natural solution for healthy living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Complete guide to daily wellness goals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ways to support healthy choices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Natural product for your wellness journey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habits for a healthy mindset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steps for healthy living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Essential solutions for holistic health care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How to keep healthy living habits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2026-06-08T15:20:58Z</dcterms:modified>
  <cp:lastModifiedBy>Kalifornia</cp:lastModifiedBy>
</cp:coreProperties>
</file>